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\GT\KKL\Matlab_files\Prüfstandprogramm MLAPP StandMaxi_V02\temp_2025_10_10_13_51_42\"/>
    </mc:Choice>
  </mc:AlternateContent>
  <xr:revisionPtr revIDLastSave="0" documentId="13_ncr:1_{8B665D75-B560-4F0A-AF3D-814BE260B1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Units" sheetId="2" r:id="rId2"/>
  </sheets>
  <calcPr calcId="0"/>
</workbook>
</file>

<file path=xl/sharedStrings.xml><?xml version="1.0" encoding="utf-8"?>
<sst xmlns="http://schemas.openxmlformats.org/spreadsheetml/2006/main" count="81" uniqueCount="59">
  <si>
    <t>Time [s]</t>
  </si>
  <si>
    <t>VolumeFlow [m^3/h]</t>
  </si>
  <si>
    <t>MassFlow [kg/s]</t>
  </si>
  <si>
    <t>DiffPressure_Choke_Filt [Pa]</t>
  </si>
  <si>
    <t>DiffPressure_Choke [Pa]</t>
  </si>
  <si>
    <t>DiffPressure_Fan_Filt [Pa]</t>
  </si>
  <si>
    <t>DiffPressure_Fan [Pa]</t>
  </si>
  <si>
    <t>T_int_0 [°C]</t>
  </si>
  <si>
    <t>T_int_1 [°C]</t>
  </si>
  <si>
    <t>T_int_2 [°C]</t>
  </si>
  <si>
    <t>T_int_3 [°C]</t>
  </si>
  <si>
    <t>T_int_4 [°C]</t>
  </si>
  <si>
    <t>T_int_5 [°C]</t>
  </si>
  <si>
    <t>T_int_6 [°C]</t>
  </si>
  <si>
    <t>T_int_7 [°C]</t>
  </si>
  <si>
    <t>T_int_8 [°C]</t>
  </si>
  <si>
    <t>T_int_9 [°C]</t>
  </si>
  <si>
    <t>T_tc_0 [°C]</t>
  </si>
  <si>
    <t>T_tc_1 [°C]</t>
  </si>
  <si>
    <t>T_tc_2 [°C]</t>
  </si>
  <si>
    <t>T_tc_3 [°C]</t>
  </si>
  <si>
    <t>T_tc_4 [°C]</t>
  </si>
  <si>
    <t>T_tc_5 [°C]</t>
  </si>
  <si>
    <t>T_tc_6 [°C]</t>
  </si>
  <si>
    <t>T_tc_7 [°C]</t>
  </si>
  <si>
    <t>T_tc_8 [°C]</t>
  </si>
  <si>
    <t>T_tc_9 [°C]</t>
  </si>
  <si>
    <t>Variable</t>
  </si>
  <si>
    <t>VolumeFlow</t>
  </si>
  <si>
    <t>MassFlow</t>
  </si>
  <si>
    <t>DiffPressure_Choke_Filt</t>
  </si>
  <si>
    <t>DiffPressure_Choke</t>
  </si>
  <si>
    <t>DiffPressure_Fan_Filt</t>
  </si>
  <si>
    <t>DiffPressure_Fan</t>
  </si>
  <si>
    <t>T_int_0</t>
  </si>
  <si>
    <t>T_int_1</t>
  </si>
  <si>
    <t>T_int_2</t>
  </si>
  <si>
    <t>T_int_3</t>
  </si>
  <si>
    <t>T_int_4</t>
  </si>
  <si>
    <t>T_int_5</t>
  </si>
  <si>
    <t>T_int_6</t>
  </si>
  <si>
    <t>T_int_7</t>
  </si>
  <si>
    <t>T_int_8</t>
  </si>
  <si>
    <t>T_int_9</t>
  </si>
  <si>
    <t>T_tc_0</t>
  </si>
  <si>
    <t>T_tc_1</t>
  </si>
  <si>
    <t>T_tc_2</t>
  </si>
  <si>
    <t>T_tc_3</t>
  </si>
  <si>
    <t>T_tc_4</t>
  </si>
  <si>
    <t>T_tc_5</t>
  </si>
  <si>
    <t>T_tc_6</t>
  </si>
  <si>
    <t>T_tc_7</t>
  </si>
  <si>
    <t>T_tc_8</t>
  </si>
  <si>
    <t>T_tc_9</t>
  </si>
  <si>
    <t>Unit</t>
  </si>
  <si>
    <t>m^3/h</t>
  </si>
  <si>
    <t>kg/s</t>
  </si>
  <si>
    <t>Pa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</si>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</sst>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MassFlow [kg/s]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2790"/>
                <c:pt idx="0">
                  <c:v>Time [s]</c:v>
                </c:pt>
                <c:pt idx="1">
                  <c:v>1.593</c:v>
                </c:pt>
                <c:pt idx="2">
                  <c:v>1.652</c:v>
                </c:pt>
                <c:pt idx="3">
                  <c:v>1.711</c:v>
                </c:pt>
                <c:pt idx="4">
                  <c:v>1.77</c:v>
                </c:pt>
                <c:pt idx="5">
                  <c:v>1.829</c:v>
                </c:pt>
                <c:pt idx="6">
                  <c:v>1.888</c:v>
                </c:pt>
                <c:pt idx="7">
                  <c:v>1.947</c:v>
                </c:pt>
                <c:pt idx="8">
                  <c:v>2.006</c:v>
                </c:pt>
                <c:pt idx="9">
                  <c:v>2.065</c:v>
                </c:pt>
                <c:pt idx="10">
                  <c:v>2.124</c:v>
                </c:pt>
                <c:pt idx="11">
                  <c:v>2.183</c:v>
                </c:pt>
                <c:pt idx="12">
                  <c:v>2.242</c:v>
                </c:pt>
                <c:pt idx="13">
                  <c:v>2.301</c:v>
                </c:pt>
                <c:pt idx="14">
                  <c:v>2.36</c:v>
                </c:pt>
                <c:pt idx="15">
                  <c:v>2.419</c:v>
                </c:pt>
                <c:pt idx="16">
                  <c:v>2.478</c:v>
                </c:pt>
                <c:pt idx="17">
                  <c:v>2.537</c:v>
                </c:pt>
                <c:pt idx="18">
                  <c:v>2.596</c:v>
                </c:pt>
                <c:pt idx="19">
                  <c:v>2.655</c:v>
                </c:pt>
                <c:pt idx="20">
                  <c:v>2.714</c:v>
                </c:pt>
                <c:pt idx="21">
                  <c:v>2.773</c:v>
                </c:pt>
                <c:pt idx="22">
                  <c:v>2.832</c:v>
                </c:pt>
                <c:pt idx="23">
                  <c:v>2.891</c:v>
                </c:pt>
                <c:pt idx="24">
                  <c:v>2.95</c:v>
                </c:pt>
                <c:pt idx="25">
                  <c:v>3.009</c:v>
                </c:pt>
                <c:pt idx="26">
                  <c:v>3.068</c:v>
                </c:pt>
                <c:pt idx="27">
                  <c:v>3.127</c:v>
                </c:pt>
                <c:pt idx="28">
                  <c:v>3.186</c:v>
                </c:pt>
                <c:pt idx="29">
                  <c:v>3.245</c:v>
                </c:pt>
                <c:pt idx="30">
                  <c:v>3.304</c:v>
                </c:pt>
                <c:pt idx="31">
                  <c:v>3.363</c:v>
                </c:pt>
                <c:pt idx="32">
                  <c:v>3.422</c:v>
                </c:pt>
                <c:pt idx="33">
                  <c:v>3.481</c:v>
                </c:pt>
                <c:pt idx="34">
                  <c:v>3.54</c:v>
                </c:pt>
                <c:pt idx="35">
                  <c:v>3.599</c:v>
                </c:pt>
                <c:pt idx="36">
                  <c:v>3.658</c:v>
                </c:pt>
                <c:pt idx="37">
                  <c:v>3.717</c:v>
                </c:pt>
                <c:pt idx="38">
                  <c:v>3.776</c:v>
                </c:pt>
                <c:pt idx="39">
                  <c:v>3.835</c:v>
                </c:pt>
                <c:pt idx="40">
                  <c:v>3.894</c:v>
                </c:pt>
                <c:pt idx="41">
                  <c:v>3.953</c:v>
                </c:pt>
                <c:pt idx="42">
                  <c:v>4.012</c:v>
                </c:pt>
                <c:pt idx="43">
                  <c:v>4.071</c:v>
                </c:pt>
                <c:pt idx="44">
                  <c:v>4.13</c:v>
                </c:pt>
                <c:pt idx="45">
                  <c:v>4.189</c:v>
                </c:pt>
                <c:pt idx="46">
                  <c:v>4.248</c:v>
                </c:pt>
                <c:pt idx="47">
                  <c:v>4.307</c:v>
                </c:pt>
                <c:pt idx="48">
                  <c:v>4.366</c:v>
                </c:pt>
                <c:pt idx="49">
                  <c:v>4.425</c:v>
                </c:pt>
                <c:pt idx="50">
                  <c:v>4.484</c:v>
                </c:pt>
                <c:pt idx="51">
                  <c:v>4.543</c:v>
                </c:pt>
                <c:pt idx="52">
                  <c:v>4.602</c:v>
                </c:pt>
                <c:pt idx="53">
                  <c:v>4.661</c:v>
                </c:pt>
                <c:pt idx="54">
                  <c:v>4.72</c:v>
                </c:pt>
                <c:pt idx="55">
                  <c:v>4.779</c:v>
                </c:pt>
                <c:pt idx="56">
                  <c:v>4.838</c:v>
                </c:pt>
                <c:pt idx="57">
                  <c:v>4.897</c:v>
                </c:pt>
                <c:pt idx="58">
                  <c:v>4.956</c:v>
                </c:pt>
                <c:pt idx="59">
                  <c:v>5.015</c:v>
                </c:pt>
                <c:pt idx="60">
                  <c:v>5.074</c:v>
                </c:pt>
                <c:pt idx="61">
                  <c:v>5.133</c:v>
                </c:pt>
                <c:pt idx="62">
                  <c:v>5.192</c:v>
                </c:pt>
                <c:pt idx="63">
                  <c:v>5.251</c:v>
                </c:pt>
                <c:pt idx="64">
                  <c:v>5.31</c:v>
                </c:pt>
                <c:pt idx="65">
                  <c:v>5.369</c:v>
                </c:pt>
                <c:pt idx="66">
                  <c:v>5.428</c:v>
                </c:pt>
                <c:pt idx="67">
                  <c:v>5.487</c:v>
                </c:pt>
                <c:pt idx="68">
                  <c:v>5.546</c:v>
                </c:pt>
                <c:pt idx="69">
                  <c:v>5.605</c:v>
                </c:pt>
                <c:pt idx="70">
                  <c:v>5.664</c:v>
                </c:pt>
                <c:pt idx="71">
                  <c:v>5.723</c:v>
                </c:pt>
                <c:pt idx="72">
                  <c:v>5.782</c:v>
                </c:pt>
                <c:pt idx="73">
                  <c:v>5.841</c:v>
                </c:pt>
                <c:pt idx="74">
                  <c:v>5.9</c:v>
                </c:pt>
                <c:pt idx="75">
                  <c:v>5.959</c:v>
                </c:pt>
                <c:pt idx="76">
                  <c:v>6.018</c:v>
                </c:pt>
                <c:pt idx="77">
                  <c:v>6.077</c:v>
                </c:pt>
                <c:pt idx="78">
                  <c:v>6.136</c:v>
                </c:pt>
                <c:pt idx="79">
                  <c:v>6.195</c:v>
                </c:pt>
                <c:pt idx="80">
                  <c:v>6.254</c:v>
                </c:pt>
                <c:pt idx="81">
                  <c:v>6.313</c:v>
                </c:pt>
                <c:pt idx="82">
                  <c:v>6.372</c:v>
                </c:pt>
                <c:pt idx="83">
                  <c:v>6.431</c:v>
                </c:pt>
                <c:pt idx="84">
                  <c:v>6.49</c:v>
                </c:pt>
                <c:pt idx="85">
                  <c:v>6.549</c:v>
                </c:pt>
                <c:pt idx="86">
                  <c:v>6.608</c:v>
                </c:pt>
                <c:pt idx="87">
                  <c:v>6.667</c:v>
                </c:pt>
                <c:pt idx="88">
                  <c:v>6.726</c:v>
                </c:pt>
                <c:pt idx="89">
                  <c:v>6.785</c:v>
                </c:pt>
                <c:pt idx="90">
                  <c:v>6.844</c:v>
                </c:pt>
                <c:pt idx="91">
                  <c:v>6.903</c:v>
                </c:pt>
                <c:pt idx="92">
                  <c:v>6.962</c:v>
                </c:pt>
                <c:pt idx="93">
                  <c:v>7.021</c:v>
                </c:pt>
                <c:pt idx="94">
                  <c:v>7.08</c:v>
                </c:pt>
                <c:pt idx="95">
                  <c:v>7.139</c:v>
                </c:pt>
                <c:pt idx="96">
                  <c:v>7.198</c:v>
                </c:pt>
                <c:pt idx="97">
                  <c:v>7.257</c:v>
                </c:pt>
                <c:pt idx="98">
                  <c:v>7.316</c:v>
                </c:pt>
                <c:pt idx="99">
                  <c:v>7.375</c:v>
                </c:pt>
                <c:pt idx="100">
                  <c:v>7.434</c:v>
                </c:pt>
                <c:pt idx="101">
                  <c:v>7.493</c:v>
                </c:pt>
                <c:pt idx="102">
                  <c:v>7.552</c:v>
                </c:pt>
                <c:pt idx="103">
                  <c:v>7.611</c:v>
                </c:pt>
                <c:pt idx="104">
                  <c:v>7.67</c:v>
                </c:pt>
                <c:pt idx="105">
                  <c:v>7.729</c:v>
                </c:pt>
                <c:pt idx="106">
                  <c:v>7.788</c:v>
                </c:pt>
                <c:pt idx="107">
                  <c:v>7.847</c:v>
                </c:pt>
                <c:pt idx="108">
                  <c:v>7.906</c:v>
                </c:pt>
                <c:pt idx="109">
                  <c:v>7.965</c:v>
                </c:pt>
                <c:pt idx="110">
                  <c:v>8.024</c:v>
                </c:pt>
                <c:pt idx="111">
                  <c:v>8.083</c:v>
                </c:pt>
                <c:pt idx="112">
                  <c:v>8.142</c:v>
                </c:pt>
                <c:pt idx="113">
                  <c:v>8.201</c:v>
                </c:pt>
                <c:pt idx="114">
                  <c:v>8.26</c:v>
                </c:pt>
                <c:pt idx="115">
                  <c:v>8.319</c:v>
                </c:pt>
                <c:pt idx="116">
                  <c:v>8.378</c:v>
                </c:pt>
                <c:pt idx="117">
                  <c:v>8.437</c:v>
                </c:pt>
                <c:pt idx="118">
                  <c:v>8.496</c:v>
                </c:pt>
                <c:pt idx="119">
                  <c:v>8.555</c:v>
                </c:pt>
                <c:pt idx="120">
                  <c:v>8.614</c:v>
                </c:pt>
                <c:pt idx="121">
                  <c:v>8.673</c:v>
                </c:pt>
                <c:pt idx="122">
                  <c:v>8.732</c:v>
                </c:pt>
                <c:pt idx="123">
                  <c:v>8.791</c:v>
                </c:pt>
                <c:pt idx="124">
                  <c:v>8.85</c:v>
                </c:pt>
                <c:pt idx="125">
                  <c:v>8.909</c:v>
                </c:pt>
                <c:pt idx="126">
                  <c:v>8.968</c:v>
                </c:pt>
                <c:pt idx="127">
                  <c:v>9.027</c:v>
                </c:pt>
                <c:pt idx="128">
                  <c:v>9.086</c:v>
                </c:pt>
                <c:pt idx="129">
                  <c:v>9.145</c:v>
                </c:pt>
                <c:pt idx="130">
                  <c:v>9.204</c:v>
                </c:pt>
                <c:pt idx="131">
                  <c:v>9.263</c:v>
                </c:pt>
                <c:pt idx="132">
                  <c:v>9.322</c:v>
                </c:pt>
                <c:pt idx="133">
                  <c:v>9.381</c:v>
                </c:pt>
                <c:pt idx="134">
                  <c:v>9.44</c:v>
                </c:pt>
                <c:pt idx="135">
                  <c:v>9.499</c:v>
                </c:pt>
                <c:pt idx="136">
                  <c:v>9.558</c:v>
                </c:pt>
                <c:pt idx="137">
                  <c:v>9.617</c:v>
                </c:pt>
                <c:pt idx="138">
                  <c:v>9.676</c:v>
                </c:pt>
                <c:pt idx="139">
                  <c:v>9.735</c:v>
                </c:pt>
                <c:pt idx="140">
                  <c:v>9.794</c:v>
                </c:pt>
                <c:pt idx="141">
                  <c:v>9.853</c:v>
                </c:pt>
                <c:pt idx="142">
                  <c:v>9.912</c:v>
                </c:pt>
                <c:pt idx="143">
                  <c:v>9.971</c:v>
                </c:pt>
                <c:pt idx="144">
                  <c:v>10.03</c:v>
                </c:pt>
                <c:pt idx="145">
                  <c:v>10.089</c:v>
                </c:pt>
                <c:pt idx="146">
                  <c:v>10.148</c:v>
                </c:pt>
                <c:pt idx="147">
                  <c:v>10.207</c:v>
                </c:pt>
                <c:pt idx="148">
                  <c:v>10.266</c:v>
                </c:pt>
                <c:pt idx="149">
                  <c:v>10.325</c:v>
                </c:pt>
                <c:pt idx="150">
                  <c:v>10.384</c:v>
                </c:pt>
                <c:pt idx="151">
                  <c:v>10.443</c:v>
                </c:pt>
                <c:pt idx="152">
                  <c:v>10.502</c:v>
                </c:pt>
                <c:pt idx="153">
                  <c:v>10.561</c:v>
                </c:pt>
                <c:pt idx="154">
                  <c:v>10.62</c:v>
                </c:pt>
                <c:pt idx="155">
                  <c:v>10.679</c:v>
                </c:pt>
                <c:pt idx="156">
                  <c:v>10.738</c:v>
                </c:pt>
                <c:pt idx="157">
                  <c:v>10.797</c:v>
                </c:pt>
                <c:pt idx="158">
                  <c:v>10.856</c:v>
                </c:pt>
                <c:pt idx="159">
                  <c:v>10.915</c:v>
                </c:pt>
                <c:pt idx="160">
                  <c:v>10.974</c:v>
                </c:pt>
                <c:pt idx="161">
                  <c:v>11.033</c:v>
                </c:pt>
                <c:pt idx="162">
                  <c:v>11.092</c:v>
                </c:pt>
                <c:pt idx="163">
                  <c:v>11.151</c:v>
                </c:pt>
                <c:pt idx="164">
                  <c:v>11.21</c:v>
                </c:pt>
                <c:pt idx="165">
                  <c:v>11.269</c:v>
                </c:pt>
                <c:pt idx="166">
                  <c:v>11.328</c:v>
                </c:pt>
                <c:pt idx="167">
                  <c:v>11.387</c:v>
                </c:pt>
                <c:pt idx="168">
                  <c:v>11.446</c:v>
                </c:pt>
                <c:pt idx="169">
                  <c:v>11.505</c:v>
                </c:pt>
                <c:pt idx="170">
                  <c:v>11.564</c:v>
                </c:pt>
                <c:pt idx="171">
                  <c:v>11.623</c:v>
                </c:pt>
                <c:pt idx="172">
                  <c:v>11.682</c:v>
                </c:pt>
                <c:pt idx="173">
                  <c:v>11.741</c:v>
                </c:pt>
                <c:pt idx="174">
                  <c:v>11.8</c:v>
                </c:pt>
                <c:pt idx="175">
                  <c:v>11.859</c:v>
                </c:pt>
                <c:pt idx="176">
                  <c:v>11.918</c:v>
                </c:pt>
                <c:pt idx="177">
                  <c:v>11.977</c:v>
                </c:pt>
                <c:pt idx="178">
                  <c:v>12.036</c:v>
                </c:pt>
                <c:pt idx="179">
                  <c:v>12.095</c:v>
                </c:pt>
                <c:pt idx="180">
                  <c:v>12.154</c:v>
                </c:pt>
                <c:pt idx="181">
                  <c:v>12.213</c:v>
                </c:pt>
                <c:pt idx="182">
                  <c:v>12.272</c:v>
                </c:pt>
                <c:pt idx="183">
                  <c:v>12.331</c:v>
                </c:pt>
                <c:pt idx="184">
                  <c:v>12.39</c:v>
                </c:pt>
                <c:pt idx="185">
                  <c:v>12.449</c:v>
                </c:pt>
                <c:pt idx="186">
                  <c:v>12.508</c:v>
                </c:pt>
                <c:pt idx="187">
                  <c:v>12.567</c:v>
                </c:pt>
                <c:pt idx="188">
                  <c:v>12.626</c:v>
                </c:pt>
                <c:pt idx="189">
                  <c:v>12.685</c:v>
                </c:pt>
                <c:pt idx="190">
                  <c:v>12.744</c:v>
                </c:pt>
                <c:pt idx="191">
                  <c:v>12.803</c:v>
                </c:pt>
                <c:pt idx="192">
                  <c:v>12.862</c:v>
                </c:pt>
                <c:pt idx="193">
                  <c:v>12.921</c:v>
                </c:pt>
                <c:pt idx="194">
                  <c:v>12.98</c:v>
                </c:pt>
                <c:pt idx="195">
                  <c:v>13.039</c:v>
                </c:pt>
                <c:pt idx="196">
                  <c:v>13.098</c:v>
                </c:pt>
                <c:pt idx="197">
                  <c:v>13.157</c:v>
                </c:pt>
                <c:pt idx="198">
                  <c:v>13.216</c:v>
                </c:pt>
                <c:pt idx="199">
                  <c:v>13.275</c:v>
                </c:pt>
                <c:pt idx="200">
                  <c:v>13.334</c:v>
                </c:pt>
                <c:pt idx="201">
                  <c:v>13.393</c:v>
                </c:pt>
                <c:pt idx="202">
                  <c:v>13.452</c:v>
                </c:pt>
                <c:pt idx="203">
                  <c:v>13.511</c:v>
                </c:pt>
                <c:pt idx="204">
                  <c:v>13.57</c:v>
                </c:pt>
                <c:pt idx="205">
                  <c:v>13.629</c:v>
                </c:pt>
                <c:pt idx="206">
                  <c:v>13.688</c:v>
                </c:pt>
                <c:pt idx="207">
                  <c:v>13.747</c:v>
                </c:pt>
                <c:pt idx="208">
                  <c:v>13.806</c:v>
                </c:pt>
                <c:pt idx="209">
                  <c:v>13.865</c:v>
                </c:pt>
                <c:pt idx="210">
                  <c:v>13.924</c:v>
                </c:pt>
                <c:pt idx="211">
                  <c:v>13.983</c:v>
                </c:pt>
                <c:pt idx="212">
                  <c:v>14.042</c:v>
                </c:pt>
                <c:pt idx="213">
                  <c:v>14.101</c:v>
                </c:pt>
                <c:pt idx="214">
                  <c:v>14.16</c:v>
                </c:pt>
                <c:pt idx="215">
                  <c:v>14.219</c:v>
                </c:pt>
                <c:pt idx="216">
                  <c:v>14.278</c:v>
                </c:pt>
                <c:pt idx="217">
                  <c:v>14.337</c:v>
                </c:pt>
                <c:pt idx="218">
                  <c:v>14.396</c:v>
                </c:pt>
                <c:pt idx="219">
                  <c:v>14.455</c:v>
                </c:pt>
                <c:pt idx="220">
                  <c:v>14.514</c:v>
                </c:pt>
                <c:pt idx="221">
                  <c:v>14.573</c:v>
                </c:pt>
                <c:pt idx="222">
                  <c:v>14.632</c:v>
                </c:pt>
                <c:pt idx="223">
                  <c:v>14.691</c:v>
                </c:pt>
                <c:pt idx="224">
                  <c:v>14.75</c:v>
                </c:pt>
                <c:pt idx="225">
                  <c:v>14.809</c:v>
                </c:pt>
                <c:pt idx="226">
                  <c:v>14.868</c:v>
                </c:pt>
                <c:pt idx="227">
                  <c:v>14.927</c:v>
                </c:pt>
                <c:pt idx="228">
                  <c:v>14.986</c:v>
                </c:pt>
                <c:pt idx="229">
                  <c:v>15.045</c:v>
                </c:pt>
                <c:pt idx="230">
                  <c:v>15.104</c:v>
                </c:pt>
                <c:pt idx="231">
                  <c:v>15.163</c:v>
                </c:pt>
                <c:pt idx="232">
                  <c:v>15.222</c:v>
                </c:pt>
                <c:pt idx="233">
                  <c:v>15.281</c:v>
                </c:pt>
                <c:pt idx="234">
                  <c:v>15.34</c:v>
                </c:pt>
                <c:pt idx="235">
                  <c:v>15.399</c:v>
                </c:pt>
                <c:pt idx="236">
                  <c:v>15.458</c:v>
                </c:pt>
                <c:pt idx="237">
                  <c:v>15.517</c:v>
                </c:pt>
                <c:pt idx="238">
                  <c:v>15.576</c:v>
                </c:pt>
                <c:pt idx="239">
                  <c:v>15.635</c:v>
                </c:pt>
                <c:pt idx="240">
                  <c:v>15.694</c:v>
                </c:pt>
                <c:pt idx="241">
                  <c:v>15.753</c:v>
                </c:pt>
                <c:pt idx="242">
                  <c:v>15.812</c:v>
                </c:pt>
                <c:pt idx="243">
                  <c:v>15.871</c:v>
                </c:pt>
                <c:pt idx="244">
                  <c:v>15.93</c:v>
                </c:pt>
                <c:pt idx="245">
                  <c:v>15.989</c:v>
                </c:pt>
                <c:pt idx="246">
                  <c:v>16.048</c:v>
                </c:pt>
                <c:pt idx="247">
                  <c:v>16.107</c:v>
                </c:pt>
                <c:pt idx="248">
                  <c:v>16.166</c:v>
                </c:pt>
                <c:pt idx="249">
                  <c:v>16.225</c:v>
                </c:pt>
                <c:pt idx="250">
                  <c:v>16.284</c:v>
                </c:pt>
                <c:pt idx="251">
                  <c:v>16.343</c:v>
                </c:pt>
                <c:pt idx="252">
                  <c:v>16.402</c:v>
                </c:pt>
                <c:pt idx="253">
                  <c:v>16.461</c:v>
                </c:pt>
                <c:pt idx="254">
                  <c:v>16.52</c:v>
                </c:pt>
                <c:pt idx="255">
                  <c:v>16.579</c:v>
                </c:pt>
                <c:pt idx="256">
                  <c:v>16.638</c:v>
                </c:pt>
                <c:pt idx="257">
                  <c:v>16.697</c:v>
                </c:pt>
                <c:pt idx="258">
                  <c:v>16.756</c:v>
                </c:pt>
                <c:pt idx="259">
                  <c:v>16.815</c:v>
                </c:pt>
                <c:pt idx="260">
                  <c:v>16.874</c:v>
                </c:pt>
                <c:pt idx="261">
                  <c:v>16.933</c:v>
                </c:pt>
                <c:pt idx="262">
                  <c:v>16.992</c:v>
                </c:pt>
                <c:pt idx="263">
                  <c:v>17.051</c:v>
                </c:pt>
                <c:pt idx="264">
                  <c:v>17.11</c:v>
                </c:pt>
                <c:pt idx="265">
                  <c:v>17.169</c:v>
                </c:pt>
                <c:pt idx="266">
                  <c:v>17.228</c:v>
                </c:pt>
                <c:pt idx="267">
                  <c:v>17.287</c:v>
                </c:pt>
                <c:pt idx="268">
                  <c:v>17.346</c:v>
                </c:pt>
                <c:pt idx="269">
                  <c:v>17.405</c:v>
                </c:pt>
                <c:pt idx="270">
                  <c:v>17.464</c:v>
                </c:pt>
                <c:pt idx="271">
                  <c:v>17.523</c:v>
                </c:pt>
                <c:pt idx="272">
                  <c:v>17.582</c:v>
                </c:pt>
                <c:pt idx="273">
                  <c:v>17.641</c:v>
                </c:pt>
                <c:pt idx="274">
                  <c:v>17.7</c:v>
                </c:pt>
                <c:pt idx="275">
                  <c:v>17.759</c:v>
                </c:pt>
                <c:pt idx="276">
                  <c:v>17.818</c:v>
                </c:pt>
                <c:pt idx="277">
                  <c:v>17.877</c:v>
                </c:pt>
                <c:pt idx="278">
                  <c:v>17.936</c:v>
                </c:pt>
                <c:pt idx="279">
                  <c:v>17.995</c:v>
                </c:pt>
                <c:pt idx="280">
                  <c:v>18.054</c:v>
                </c:pt>
                <c:pt idx="281">
                  <c:v>18.113</c:v>
                </c:pt>
                <c:pt idx="282">
                  <c:v>18.172</c:v>
                </c:pt>
                <c:pt idx="283">
                  <c:v>18.231</c:v>
                </c:pt>
                <c:pt idx="284">
                  <c:v>18.29</c:v>
                </c:pt>
                <c:pt idx="285">
                  <c:v>18.349</c:v>
                </c:pt>
                <c:pt idx="286">
                  <c:v>18.408</c:v>
                </c:pt>
                <c:pt idx="287">
                  <c:v>18.467</c:v>
                </c:pt>
                <c:pt idx="288">
                  <c:v>18.526</c:v>
                </c:pt>
                <c:pt idx="289">
                  <c:v>18.585</c:v>
                </c:pt>
                <c:pt idx="290">
                  <c:v>18.644</c:v>
                </c:pt>
                <c:pt idx="291">
                  <c:v>18.703</c:v>
                </c:pt>
                <c:pt idx="292">
                  <c:v>18.762</c:v>
                </c:pt>
                <c:pt idx="293">
                  <c:v>18.821</c:v>
                </c:pt>
                <c:pt idx="294">
                  <c:v>18.88</c:v>
                </c:pt>
                <c:pt idx="295">
                  <c:v>18.939</c:v>
                </c:pt>
                <c:pt idx="296">
                  <c:v>18.998</c:v>
                </c:pt>
                <c:pt idx="297">
                  <c:v>19.057</c:v>
                </c:pt>
                <c:pt idx="298">
                  <c:v>19.116</c:v>
                </c:pt>
                <c:pt idx="299">
                  <c:v>19.175</c:v>
                </c:pt>
                <c:pt idx="300">
                  <c:v>19.234</c:v>
                </c:pt>
                <c:pt idx="301">
                  <c:v>19.293</c:v>
                </c:pt>
                <c:pt idx="302">
                  <c:v>19.352</c:v>
                </c:pt>
                <c:pt idx="303">
                  <c:v>19.411</c:v>
                </c:pt>
                <c:pt idx="304">
                  <c:v>19.47</c:v>
                </c:pt>
                <c:pt idx="305">
                  <c:v>19.529</c:v>
                </c:pt>
                <c:pt idx="306">
                  <c:v>19.588</c:v>
                </c:pt>
                <c:pt idx="307">
                  <c:v>19.647</c:v>
                </c:pt>
                <c:pt idx="308">
                  <c:v>19.706</c:v>
                </c:pt>
                <c:pt idx="309">
                  <c:v>19.765</c:v>
                </c:pt>
                <c:pt idx="310">
                  <c:v>19.824</c:v>
                </c:pt>
                <c:pt idx="311">
                  <c:v>19.883</c:v>
                </c:pt>
                <c:pt idx="312">
                  <c:v>19.942</c:v>
                </c:pt>
                <c:pt idx="313">
                  <c:v>20.001</c:v>
                </c:pt>
                <c:pt idx="314">
                  <c:v>20.06</c:v>
                </c:pt>
                <c:pt idx="315">
                  <c:v>20.119</c:v>
                </c:pt>
                <c:pt idx="316">
                  <c:v>20.178</c:v>
                </c:pt>
                <c:pt idx="317">
                  <c:v>20.237</c:v>
                </c:pt>
                <c:pt idx="318">
                  <c:v>20.296</c:v>
                </c:pt>
                <c:pt idx="319">
                  <c:v>20.355</c:v>
                </c:pt>
                <c:pt idx="320">
                  <c:v>20.414</c:v>
                </c:pt>
                <c:pt idx="321">
                  <c:v>20.473</c:v>
                </c:pt>
                <c:pt idx="322">
                  <c:v>20.532</c:v>
                </c:pt>
                <c:pt idx="323">
                  <c:v>20.591</c:v>
                </c:pt>
                <c:pt idx="324">
                  <c:v>20.65</c:v>
                </c:pt>
                <c:pt idx="325">
                  <c:v>20.709</c:v>
                </c:pt>
                <c:pt idx="326">
                  <c:v>20.768</c:v>
                </c:pt>
                <c:pt idx="327">
                  <c:v>20.827</c:v>
                </c:pt>
                <c:pt idx="328">
                  <c:v>20.886</c:v>
                </c:pt>
                <c:pt idx="329">
                  <c:v>20.945</c:v>
                </c:pt>
                <c:pt idx="330">
                  <c:v>21.004</c:v>
                </c:pt>
                <c:pt idx="331">
                  <c:v>21.063</c:v>
                </c:pt>
                <c:pt idx="332">
                  <c:v>21.122</c:v>
                </c:pt>
                <c:pt idx="333">
                  <c:v>21.181</c:v>
                </c:pt>
                <c:pt idx="334">
                  <c:v>21.24</c:v>
                </c:pt>
                <c:pt idx="335">
                  <c:v>21.299</c:v>
                </c:pt>
                <c:pt idx="336">
                  <c:v>21.358</c:v>
                </c:pt>
                <c:pt idx="337">
                  <c:v>21.417</c:v>
                </c:pt>
                <c:pt idx="338">
                  <c:v>21.476</c:v>
                </c:pt>
                <c:pt idx="339">
                  <c:v>21.535</c:v>
                </c:pt>
                <c:pt idx="340">
                  <c:v>21.594</c:v>
                </c:pt>
                <c:pt idx="341">
                  <c:v>21.653</c:v>
                </c:pt>
                <c:pt idx="342">
                  <c:v>21.712</c:v>
                </c:pt>
                <c:pt idx="343">
                  <c:v>21.771</c:v>
                </c:pt>
                <c:pt idx="344">
                  <c:v>21.83</c:v>
                </c:pt>
                <c:pt idx="345">
                  <c:v>21.889</c:v>
                </c:pt>
                <c:pt idx="346">
                  <c:v>21.948</c:v>
                </c:pt>
                <c:pt idx="347">
                  <c:v>22.007</c:v>
                </c:pt>
                <c:pt idx="348">
                  <c:v>22.066</c:v>
                </c:pt>
                <c:pt idx="349">
                  <c:v>22.125</c:v>
                </c:pt>
                <c:pt idx="350">
                  <c:v>22.184</c:v>
                </c:pt>
                <c:pt idx="351">
                  <c:v>22.243</c:v>
                </c:pt>
                <c:pt idx="352">
                  <c:v>22.302</c:v>
                </c:pt>
                <c:pt idx="353">
                  <c:v>22.361</c:v>
                </c:pt>
                <c:pt idx="354">
                  <c:v>22.42</c:v>
                </c:pt>
                <c:pt idx="355">
                  <c:v>22.479</c:v>
                </c:pt>
                <c:pt idx="356">
                  <c:v>22.538</c:v>
                </c:pt>
                <c:pt idx="357">
                  <c:v>22.597</c:v>
                </c:pt>
                <c:pt idx="358">
                  <c:v>22.656</c:v>
                </c:pt>
                <c:pt idx="359">
                  <c:v>22.715</c:v>
                </c:pt>
                <c:pt idx="360">
                  <c:v>22.774</c:v>
                </c:pt>
                <c:pt idx="361">
                  <c:v>22.833</c:v>
                </c:pt>
                <c:pt idx="362">
                  <c:v>22.892</c:v>
                </c:pt>
                <c:pt idx="363">
                  <c:v>22.951</c:v>
                </c:pt>
                <c:pt idx="364">
                  <c:v>23.01</c:v>
                </c:pt>
                <c:pt idx="365">
                  <c:v>23.069</c:v>
                </c:pt>
                <c:pt idx="366">
                  <c:v>23.128</c:v>
                </c:pt>
                <c:pt idx="367">
                  <c:v>23.187</c:v>
                </c:pt>
                <c:pt idx="368">
                  <c:v>23.246</c:v>
                </c:pt>
                <c:pt idx="369">
                  <c:v>23.305</c:v>
                </c:pt>
                <c:pt idx="370">
                  <c:v>23.364</c:v>
                </c:pt>
                <c:pt idx="371">
                  <c:v>23.423</c:v>
                </c:pt>
                <c:pt idx="372">
                  <c:v>23.482</c:v>
                </c:pt>
                <c:pt idx="373">
                  <c:v>23.541</c:v>
                </c:pt>
                <c:pt idx="374">
                  <c:v>23.6</c:v>
                </c:pt>
                <c:pt idx="375">
                  <c:v>23.659</c:v>
                </c:pt>
                <c:pt idx="376">
                  <c:v>23.718</c:v>
                </c:pt>
                <c:pt idx="377">
                  <c:v>23.777</c:v>
                </c:pt>
                <c:pt idx="378">
                  <c:v>23.836</c:v>
                </c:pt>
                <c:pt idx="379">
                  <c:v>23.895</c:v>
                </c:pt>
                <c:pt idx="380">
                  <c:v>23.954</c:v>
                </c:pt>
                <c:pt idx="381">
                  <c:v>24.013</c:v>
                </c:pt>
                <c:pt idx="382">
                  <c:v>24.072</c:v>
                </c:pt>
                <c:pt idx="383">
                  <c:v>24.131</c:v>
                </c:pt>
                <c:pt idx="384">
                  <c:v>24.19</c:v>
                </c:pt>
                <c:pt idx="385">
                  <c:v>24.249</c:v>
                </c:pt>
                <c:pt idx="386">
                  <c:v>24.308</c:v>
                </c:pt>
                <c:pt idx="387">
                  <c:v>24.367</c:v>
                </c:pt>
                <c:pt idx="388">
                  <c:v>24.426</c:v>
                </c:pt>
                <c:pt idx="389">
                  <c:v>24.485</c:v>
                </c:pt>
                <c:pt idx="390">
                  <c:v>24.544</c:v>
                </c:pt>
                <c:pt idx="391">
                  <c:v>24.603</c:v>
                </c:pt>
                <c:pt idx="392">
                  <c:v>24.662</c:v>
                </c:pt>
                <c:pt idx="393">
                  <c:v>24.721</c:v>
                </c:pt>
                <c:pt idx="394">
                  <c:v>24.78</c:v>
                </c:pt>
                <c:pt idx="395">
                  <c:v>24.839</c:v>
                </c:pt>
                <c:pt idx="396">
                  <c:v>24.898</c:v>
                </c:pt>
                <c:pt idx="397">
                  <c:v>24.957</c:v>
                </c:pt>
                <c:pt idx="398">
                  <c:v>25.016</c:v>
                </c:pt>
                <c:pt idx="399">
                  <c:v>25.075</c:v>
                </c:pt>
                <c:pt idx="400">
                  <c:v>25.134</c:v>
                </c:pt>
                <c:pt idx="401">
                  <c:v>25.193</c:v>
                </c:pt>
                <c:pt idx="402">
                  <c:v>25.252</c:v>
                </c:pt>
                <c:pt idx="403">
                  <c:v>25.311</c:v>
                </c:pt>
                <c:pt idx="404">
                  <c:v>25.37</c:v>
                </c:pt>
                <c:pt idx="405">
                  <c:v>25.429</c:v>
                </c:pt>
                <c:pt idx="406">
                  <c:v>25.488</c:v>
                </c:pt>
                <c:pt idx="407">
                  <c:v>25.547</c:v>
                </c:pt>
                <c:pt idx="408">
                  <c:v>25.606</c:v>
                </c:pt>
                <c:pt idx="409">
                  <c:v>25.665</c:v>
                </c:pt>
                <c:pt idx="410">
                  <c:v>25.724</c:v>
                </c:pt>
                <c:pt idx="411">
                  <c:v>25.783</c:v>
                </c:pt>
                <c:pt idx="412">
                  <c:v>25.842</c:v>
                </c:pt>
                <c:pt idx="413">
                  <c:v>25.901</c:v>
                </c:pt>
                <c:pt idx="414">
                  <c:v>25.96</c:v>
                </c:pt>
                <c:pt idx="415">
                  <c:v>26.019</c:v>
                </c:pt>
                <c:pt idx="416">
                  <c:v>26.078</c:v>
                </c:pt>
                <c:pt idx="417">
                  <c:v>26.137</c:v>
                </c:pt>
                <c:pt idx="418">
                  <c:v>26.196</c:v>
                </c:pt>
                <c:pt idx="419">
                  <c:v>26.255</c:v>
                </c:pt>
                <c:pt idx="420">
                  <c:v>26.314</c:v>
                </c:pt>
                <c:pt idx="421">
                  <c:v>26.373</c:v>
                </c:pt>
                <c:pt idx="422">
                  <c:v>26.432</c:v>
                </c:pt>
                <c:pt idx="423">
                  <c:v>26.491</c:v>
                </c:pt>
                <c:pt idx="424">
                  <c:v>26.55</c:v>
                </c:pt>
                <c:pt idx="425">
                  <c:v>26.609</c:v>
                </c:pt>
                <c:pt idx="426">
                  <c:v>26.668</c:v>
                </c:pt>
                <c:pt idx="427">
                  <c:v>26.727</c:v>
                </c:pt>
                <c:pt idx="428">
                  <c:v>26.786</c:v>
                </c:pt>
                <c:pt idx="429">
                  <c:v>26.845</c:v>
                </c:pt>
                <c:pt idx="430">
                  <c:v>26.904</c:v>
                </c:pt>
                <c:pt idx="431">
                  <c:v>26.963</c:v>
                </c:pt>
                <c:pt idx="432">
                  <c:v>27.022</c:v>
                </c:pt>
                <c:pt idx="433">
                  <c:v>27.081</c:v>
                </c:pt>
                <c:pt idx="434">
                  <c:v>27.14</c:v>
                </c:pt>
                <c:pt idx="435">
                  <c:v>27.199</c:v>
                </c:pt>
                <c:pt idx="436">
                  <c:v>27.258</c:v>
                </c:pt>
                <c:pt idx="437">
                  <c:v>27.317</c:v>
                </c:pt>
                <c:pt idx="438">
                  <c:v>27.376</c:v>
                </c:pt>
                <c:pt idx="439">
                  <c:v>27.435</c:v>
                </c:pt>
                <c:pt idx="440">
                  <c:v>27.494</c:v>
                </c:pt>
                <c:pt idx="441">
                  <c:v>27.553</c:v>
                </c:pt>
                <c:pt idx="442">
                  <c:v>27.612</c:v>
                </c:pt>
                <c:pt idx="443">
                  <c:v>27.671</c:v>
                </c:pt>
                <c:pt idx="444">
                  <c:v>27.73</c:v>
                </c:pt>
                <c:pt idx="445">
                  <c:v>27.789</c:v>
                </c:pt>
                <c:pt idx="446">
                  <c:v>27.848</c:v>
                </c:pt>
                <c:pt idx="447">
                  <c:v>27.907</c:v>
                </c:pt>
                <c:pt idx="448">
                  <c:v>27.966</c:v>
                </c:pt>
                <c:pt idx="449">
                  <c:v>28.025</c:v>
                </c:pt>
                <c:pt idx="450">
                  <c:v>28.084</c:v>
                </c:pt>
                <c:pt idx="451">
                  <c:v>28.143</c:v>
                </c:pt>
                <c:pt idx="452">
                  <c:v>28.202</c:v>
                </c:pt>
                <c:pt idx="453">
                  <c:v>28.261</c:v>
                </c:pt>
                <c:pt idx="454">
                  <c:v>28.32</c:v>
                </c:pt>
                <c:pt idx="455">
                  <c:v>28.379</c:v>
                </c:pt>
                <c:pt idx="456">
                  <c:v>28.438</c:v>
                </c:pt>
                <c:pt idx="457">
                  <c:v>28.497</c:v>
                </c:pt>
                <c:pt idx="458">
                  <c:v>28.556</c:v>
                </c:pt>
                <c:pt idx="459">
                  <c:v>28.615</c:v>
                </c:pt>
                <c:pt idx="460">
                  <c:v>28.674</c:v>
                </c:pt>
                <c:pt idx="461">
                  <c:v>28.733</c:v>
                </c:pt>
                <c:pt idx="462">
                  <c:v>28.792</c:v>
                </c:pt>
                <c:pt idx="463">
                  <c:v>28.851</c:v>
                </c:pt>
                <c:pt idx="464">
                  <c:v>28.91</c:v>
                </c:pt>
                <c:pt idx="465">
                  <c:v>28.969</c:v>
                </c:pt>
                <c:pt idx="466">
                  <c:v>29.028</c:v>
                </c:pt>
                <c:pt idx="467">
                  <c:v>29.087</c:v>
                </c:pt>
                <c:pt idx="468">
                  <c:v>29.146</c:v>
                </c:pt>
                <c:pt idx="469">
                  <c:v>29.205</c:v>
                </c:pt>
                <c:pt idx="470">
                  <c:v>29.264</c:v>
                </c:pt>
                <c:pt idx="471">
                  <c:v>29.323</c:v>
                </c:pt>
                <c:pt idx="472">
                  <c:v>29.382</c:v>
                </c:pt>
                <c:pt idx="473">
                  <c:v>29.441</c:v>
                </c:pt>
                <c:pt idx="474">
                  <c:v>29.5</c:v>
                </c:pt>
                <c:pt idx="475">
                  <c:v>29.559</c:v>
                </c:pt>
                <c:pt idx="476">
                  <c:v>29.618</c:v>
                </c:pt>
                <c:pt idx="477">
                  <c:v>29.677</c:v>
                </c:pt>
                <c:pt idx="478">
                  <c:v>29.736</c:v>
                </c:pt>
                <c:pt idx="479">
                  <c:v>29.795</c:v>
                </c:pt>
                <c:pt idx="480">
                  <c:v>29.854</c:v>
                </c:pt>
                <c:pt idx="481">
                  <c:v>29.913</c:v>
                </c:pt>
                <c:pt idx="482">
                  <c:v>29.972</c:v>
                </c:pt>
                <c:pt idx="483">
                  <c:v>30.031</c:v>
                </c:pt>
                <c:pt idx="484">
                  <c:v>30.09</c:v>
                </c:pt>
                <c:pt idx="485">
                  <c:v>30.149</c:v>
                </c:pt>
                <c:pt idx="486">
                  <c:v>30.208</c:v>
                </c:pt>
                <c:pt idx="487">
                  <c:v>30.267</c:v>
                </c:pt>
                <c:pt idx="488">
                  <c:v>30.326</c:v>
                </c:pt>
                <c:pt idx="489">
                  <c:v>30.385</c:v>
                </c:pt>
                <c:pt idx="490">
                  <c:v>30.444</c:v>
                </c:pt>
                <c:pt idx="491">
                  <c:v>30.503</c:v>
                </c:pt>
                <c:pt idx="492">
                  <c:v>30.562</c:v>
                </c:pt>
                <c:pt idx="493">
                  <c:v>30.621</c:v>
                </c:pt>
                <c:pt idx="494">
                  <c:v>30.68</c:v>
                </c:pt>
                <c:pt idx="495">
                  <c:v>30.739</c:v>
                </c:pt>
                <c:pt idx="496">
                  <c:v>30.798</c:v>
                </c:pt>
                <c:pt idx="497">
                  <c:v>30.857</c:v>
                </c:pt>
                <c:pt idx="498">
                  <c:v>30.916</c:v>
                </c:pt>
                <c:pt idx="499">
                  <c:v>30.975</c:v>
                </c:pt>
                <c:pt idx="500">
                  <c:v>31.034</c:v>
                </c:pt>
                <c:pt idx="501">
                  <c:v>31.093</c:v>
                </c:pt>
                <c:pt idx="502">
                  <c:v>31.152</c:v>
                </c:pt>
                <c:pt idx="503">
                  <c:v>31.211</c:v>
                </c:pt>
                <c:pt idx="504">
                  <c:v>31.27</c:v>
                </c:pt>
                <c:pt idx="505">
                  <c:v>31.329</c:v>
                </c:pt>
                <c:pt idx="506">
                  <c:v>31.388</c:v>
                </c:pt>
                <c:pt idx="507">
                  <c:v>31.447</c:v>
                </c:pt>
                <c:pt idx="508">
                  <c:v>31.506</c:v>
                </c:pt>
                <c:pt idx="509">
                  <c:v>31.565</c:v>
                </c:pt>
                <c:pt idx="510">
                  <c:v>31.624</c:v>
                </c:pt>
                <c:pt idx="511">
                  <c:v>31.683</c:v>
                </c:pt>
                <c:pt idx="512">
                  <c:v>31.742</c:v>
                </c:pt>
                <c:pt idx="513">
                  <c:v>31.801</c:v>
                </c:pt>
                <c:pt idx="514">
                  <c:v>31.86</c:v>
                </c:pt>
                <c:pt idx="515">
                  <c:v>31.919</c:v>
                </c:pt>
                <c:pt idx="516">
                  <c:v>31.978</c:v>
                </c:pt>
                <c:pt idx="517">
                  <c:v>32.037</c:v>
                </c:pt>
                <c:pt idx="518">
                  <c:v>32.096</c:v>
                </c:pt>
                <c:pt idx="519">
                  <c:v>32.155</c:v>
                </c:pt>
                <c:pt idx="520">
                  <c:v>32.214</c:v>
                </c:pt>
                <c:pt idx="521">
                  <c:v>32.273</c:v>
                </c:pt>
                <c:pt idx="522">
                  <c:v>32.332</c:v>
                </c:pt>
                <c:pt idx="523">
                  <c:v>32.391</c:v>
                </c:pt>
                <c:pt idx="524">
                  <c:v>32.45</c:v>
                </c:pt>
                <c:pt idx="525">
                  <c:v>32.509</c:v>
                </c:pt>
                <c:pt idx="526">
                  <c:v>32.568</c:v>
                </c:pt>
                <c:pt idx="527">
                  <c:v>32.627</c:v>
                </c:pt>
                <c:pt idx="528">
                  <c:v>32.686</c:v>
                </c:pt>
                <c:pt idx="529">
                  <c:v>32.745</c:v>
                </c:pt>
                <c:pt idx="530">
                  <c:v>32.804</c:v>
                </c:pt>
                <c:pt idx="531">
                  <c:v>32.863</c:v>
                </c:pt>
                <c:pt idx="532">
                  <c:v>32.922</c:v>
                </c:pt>
                <c:pt idx="533">
                  <c:v>32.981</c:v>
                </c:pt>
                <c:pt idx="534">
                  <c:v>33.04</c:v>
                </c:pt>
                <c:pt idx="535">
                  <c:v>33.099</c:v>
                </c:pt>
                <c:pt idx="536">
                  <c:v>33.158</c:v>
                </c:pt>
                <c:pt idx="537">
                  <c:v>33.217</c:v>
                </c:pt>
                <c:pt idx="538">
                  <c:v>33.276</c:v>
                </c:pt>
                <c:pt idx="539">
                  <c:v>33.335</c:v>
                </c:pt>
                <c:pt idx="540">
                  <c:v>33.394</c:v>
                </c:pt>
                <c:pt idx="541">
                  <c:v>33.453</c:v>
                </c:pt>
                <c:pt idx="542">
                  <c:v>33.512</c:v>
                </c:pt>
                <c:pt idx="543">
                  <c:v>33.571</c:v>
                </c:pt>
                <c:pt idx="544">
                  <c:v>33.63</c:v>
                </c:pt>
                <c:pt idx="545">
                  <c:v>33.689</c:v>
                </c:pt>
                <c:pt idx="546">
                  <c:v>33.748</c:v>
                </c:pt>
                <c:pt idx="547">
                  <c:v>33.807</c:v>
                </c:pt>
                <c:pt idx="548">
                  <c:v>33.866</c:v>
                </c:pt>
                <c:pt idx="549">
                  <c:v>33.925</c:v>
                </c:pt>
                <c:pt idx="550">
                  <c:v>33.984</c:v>
                </c:pt>
                <c:pt idx="551">
                  <c:v>34.043</c:v>
                </c:pt>
                <c:pt idx="552">
                  <c:v>34.102</c:v>
                </c:pt>
                <c:pt idx="553">
                  <c:v>34.161</c:v>
                </c:pt>
                <c:pt idx="554">
                  <c:v>34.22</c:v>
                </c:pt>
                <c:pt idx="555">
                  <c:v>34.279</c:v>
                </c:pt>
                <c:pt idx="556">
                  <c:v>34.338</c:v>
                </c:pt>
                <c:pt idx="557">
                  <c:v>34.397</c:v>
                </c:pt>
                <c:pt idx="558">
                  <c:v>34.456</c:v>
                </c:pt>
                <c:pt idx="559">
                  <c:v>34.515</c:v>
                </c:pt>
                <c:pt idx="560">
                  <c:v>34.574</c:v>
                </c:pt>
                <c:pt idx="561">
                  <c:v>34.633</c:v>
                </c:pt>
                <c:pt idx="562">
                  <c:v>34.692</c:v>
                </c:pt>
                <c:pt idx="563">
                  <c:v>34.751</c:v>
                </c:pt>
                <c:pt idx="564">
                  <c:v>34.81</c:v>
                </c:pt>
                <c:pt idx="565">
                  <c:v>34.869</c:v>
                </c:pt>
                <c:pt idx="566">
                  <c:v>34.928</c:v>
                </c:pt>
                <c:pt idx="567">
                  <c:v>34.987</c:v>
                </c:pt>
                <c:pt idx="568">
                  <c:v>35.046</c:v>
                </c:pt>
                <c:pt idx="569">
                  <c:v>35.105</c:v>
                </c:pt>
                <c:pt idx="570">
                  <c:v>35.164</c:v>
                </c:pt>
                <c:pt idx="571">
                  <c:v>35.223</c:v>
                </c:pt>
                <c:pt idx="572">
                  <c:v>35.282</c:v>
                </c:pt>
                <c:pt idx="573">
                  <c:v>35.341</c:v>
                </c:pt>
                <c:pt idx="574">
                  <c:v>35.4</c:v>
                </c:pt>
                <c:pt idx="575">
                  <c:v>35.459</c:v>
                </c:pt>
                <c:pt idx="576">
                  <c:v>35.518</c:v>
                </c:pt>
                <c:pt idx="577">
                  <c:v>35.577</c:v>
                </c:pt>
                <c:pt idx="578">
                  <c:v>35.636</c:v>
                </c:pt>
                <c:pt idx="579">
                  <c:v>35.695</c:v>
                </c:pt>
                <c:pt idx="580">
                  <c:v>35.754</c:v>
                </c:pt>
                <c:pt idx="581">
                  <c:v>35.813</c:v>
                </c:pt>
                <c:pt idx="582">
                  <c:v>35.872</c:v>
                </c:pt>
                <c:pt idx="583">
                  <c:v>35.931</c:v>
                </c:pt>
                <c:pt idx="584">
                  <c:v>35.99</c:v>
                </c:pt>
                <c:pt idx="585">
                  <c:v>36.049</c:v>
                </c:pt>
                <c:pt idx="586">
                  <c:v>36.108</c:v>
                </c:pt>
                <c:pt idx="587">
                  <c:v>36.167</c:v>
                </c:pt>
                <c:pt idx="588">
                  <c:v>36.226</c:v>
                </c:pt>
                <c:pt idx="589">
                  <c:v>36.285</c:v>
                </c:pt>
                <c:pt idx="590">
                  <c:v>36.344</c:v>
                </c:pt>
                <c:pt idx="591">
                  <c:v>36.403</c:v>
                </c:pt>
                <c:pt idx="592">
                  <c:v>36.462</c:v>
                </c:pt>
                <c:pt idx="593">
                  <c:v>36.521</c:v>
                </c:pt>
                <c:pt idx="594">
                  <c:v>36.58</c:v>
                </c:pt>
                <c:pt idx="595">
                  <c:v>36.639</c:v>
                </c:pt>
                <c:pt idx="596">
                  <c:v>36.698</c:v>
                </c:pt>
                <c:pt idx="597">
                  <c:v>36.757</c:v>
                </c:pt>
                <c:pt idx="598">
                  <c:v>36.816</c:v>
                </c:pt>
                <c:pt idx="599">
                  <c:v>36.875</c:v>
                </c:pt>
                <c:pt idx="600">
                  <c:v>36.934</c:v>
                </c:pt>
                <c:pt idx="601">
                  <c:v>36.993</c:v>
                </c:pt>
                <c:pt idx="602">
                  <c:v>37.052</c:v>
                </c:pt>
                <c:pt idx="603">
                  <c:v>37.111</c:v>
                </c:pt>
                <c:pt idx="604">
                  <c:v>37.17</c:v>
                </c:pt>
                <c:pt idx="605">
                  <c:v>37.229</c:v>
                </c:pt>
                <c:pt idx="606">
                  <c:v>37.288</c:v>
                </c:pt>
                <c:pt idx="607">
                  <c:v>37.347</c:v>
                </c:pt>
                <c:pt idx="608">
                  <c:v>37.406</c:v>
                </c:pt>
                <c:pt idx="609">
                  <c:v>37.465</c:v>
                </c:pt>
                <c:pt idx="610">
                  <c:v>37.524</c:v>
                </c:pt>
                <c:pt idx="611">
                  <c:v>37.583</c:v>
                </c:pt>
                <c:pt idx="612">
                  <c:v>37.642</c:v>
                </c:pt>
                <c:pt idx="613">
                  <c:v>37.701</c:v>
                </c:pt>
                <c:pt idx="614">
                  <c:v>37.76</c:v>
                </c:pt>
                <c:pt idx="615">
                  <c:v>37.819</c:v>
                </c:pt>
                <c:pt idx="616">
                  <c:v>37.878</c:v>
                </c:pt>
                <c:pt idx="617">
                  <c:v>37.937</c:v>
                </c:pt>
                <c:pt idx="618">
                  <c:v>37.996</c:v>
                </c:pt>
                <c:pt idx="619">
                  <c:v>38.055</c:v>
                </c:pt>
                <c:pt idx="620">
                  <c:v>38.114</c:v>
                </c:pt>
                <c:pt idx="621">
                  <c:v>38.173</c:v>
                </c:pt>
                <c:pt idx="622">
                  <c:v>38.232</c:v>
                </c:pt>
                <c:pt idx="623">
                  <c:v>38.291</c:v>
                </c:pt>
                <c:pt idx="624">
                  <c:v>38.35</c:v>
                </c:pt>
                <c:pt idx="625">
                  <c:v>38.409</c:v>
                </c:pt>
                <c:pt idx="626">
                  <c:v>38.468</c:v>
                </c:pt>
                <c:pt idx="627">
                  <c:v>38.527</c:v>
                </c:pt>
                <c:pt idx="628">
                  <c:v>38.586</c:v>
                </c:pt>
                <c:pt idx="629">
                  <c:v>38.645</c:v>
                </c:pt>
                <c:pt idx="630">
                  <c:v>38.704</c:v>
                </c:pt>
                <c:pt idx="631">
                  <c:v>38.763</c:v>
                </c:pt>
                <c:pt idx="632">
                  <c:v>38.822</c:v>
                </c:pt>
                <c:pt idx="633">
                  <c:v>38.881</c:v>
                </c:pt>
                <c:pt idx="634">
                  <c:v>38.94</c:v>
                </c:pt>
                <c:pt idx="635">
                  <c:v>38.999</c:v>
                </c:pt>
                <c:pt idx="636">
                  <c:v>39.058</c:v>
                </c:pt>
                <c:pt idx="637">
                  <c:v>39.117</c:v>
                </c:pt>
                <c:pt idx="638">
                  <c:v>39.176</c:v>
                </c:pt>
                <c:pt idx="639">
                  <c:v>39.235</c:v>
                </c:pt>
                <c:pt idx="640">
                  <c:v>39.294</c:v>
                </c:pt>
                <c:pt idx="641">
                  <c:v>39.353</c:v>
                </c:pt>
                <c:pt idx="642">
                  <c:v>39.412</c:v>
                </c:pt>
                <c:pt idx="643">
                  <c:v>39.471</c:v>
                </c:pt>
                <c:pt idx="644">
                  <c:v>39.53</c:v>
                </c:pt>
                <c:pt idx="645">
                  <c:v>39.589</c:v>
                </c:pt>
                <c:pt idx="646">
                  <c:v>39.648</c:v>
                </c:pt>
                <c:pt idx="647">
                  <c:v>39.707</c:v>
                </c:pt>
                <c:pt idx="648">
                  <c:v>39.766</c:v>
                </c:pt>
                <c:pt idx="649">
                  <c:v>39.825</c:v>
                </c:pt>
                <c:pt idx="650">
                  <c:v>39.884</c:v>
                </c:pt>
                <c:pt idx="651">
                  <c:v>39.943</c:v>
                </c:pt>
                <c:pt idx="652">
                  <c:v>40.002</c:v>
                </c:pt>
                <c:pt idx="653">
                  <c:v>40.061</c:v>
                </c:pt>
                <c:pt idx="654">
                  <c:v>40.12</c:v>
                </c:pt>
                <c:pt idx="655">
                  <c:v>40.179</c:v>
                </c:pt>
                <c:pt idx="656">
                  <c:v>40.238</c:v>
                </c:pt>
                <c:pt idx="657">
                  <c:v>40.297</c:v>
                </c:pt>
                <c:pt idx="658">
                  <c:v>40.356</c:v>
                </c:pt>
                <c:pt idx="659">
                  <c:v>40.415</c:v>
                </c:pt>
                <c:pt idx="660">
                  <c:v>40.474</c:v>
                </c:pt>
                <c:pt idx="661">
                  <c:v>40.533</c:v>
                </c:pt>
                <c:pt idx="662">
                  <c:v>40.592</c:v>
                </c:pt>
                <c:pt idx="663">
                  <c:v>40.651</c:v>
                </c:pt>
                <c:pt idx="664">
                  <c:v>40.71</c:v>
                </c:pt>
                <c:pt idx="665">
                  <c:v>40.769</c:v>
                </c:pt>
                <c:pt idx="666">
                  <c:v>40.828</c:v>
                </c:pt>
                <c:pt idx="667">
                  <c:v>40.887</c:v>
                </c:pt>
                <c:pt idx="668">
                  <c:v>40.946</c:v>
                </c:pt>
                <c:pt idx="669">
                  <c:v>41.005</c:v>
                </c:pt>
                <c:pt idx="670">
                  <c:v>41.064</c:v>
                </c:pt>
                <c:pt idx="671">
                  <c:v>41.123</c:v>
                </c:pt>
                <c:pt idx="672">
                  <c:v>41.182</c:v>
                </c:pt>
                <c:pt idx="673">
                  <c:v>41.241</c:v>
                </c:pt>
                <c:pt idx="674">
                  <c:v>41.3</c:v>
                </c:pt>
                <c:pt idx="675">
                  <c:v>41.359</c:v>
                </c:pt>
                <c:pt idx="676">
                  <c:v>41.418</c:v>
                </c:pt>
                <c:pt idx="677">
                  <c:v>41.477</c:v>
                </c:pt>
                <c:pt idx="678">
                  <c:v>41.536</c:v>
                </c:pt>
                <c:pt idx="679">
                  <c:v>41.595</c:v>
                </c:pt>
                <c:pt idx="680">
                  <c:v>41.654</c:v>
                </c:pt>
                <c:pt idx="681">
                  <c:v>41.713</c:v>
                </c:pt>
                <c:pt idx="682">
                  <c:v>41.772</c:v>
                </c:pt>
                <c:pt idx="683">
                  <c:v>41.831</c:v>
                </c:pt>
                <c:pt idx="684">
                  <c:v>41.89</c:v>
                </c:pt>
                <c:pt idx="685">
                  <c:v>41.949</c:v>
                </c:pt>
                <c:pt idx="686">
                  <c:v>42.008</c:v>
                </c:pt>
                <c:pt idx="687">
                  <c:v>42.067</c:v>
                </c:pt>
                <c:pt idx="688">
                  <c:v>42.126</c:v>
                </c:pt>
                <c:pt idx="689">
                  <c:v>42.185</c:v>
                </c:pt>
                <c:pt idx="690">
                  <c:v>42.244</c:v>
                </c:pt>
                <c:pt idx="691">
                  <c:v>42.303</c:v>
                </c:pt>
                <c:pt idx="692">
                  <c:v>42.362</c:v>
                </c:pt>
                <c:pt idx="693">
                  <c:v>42.421</c:v>
                </c:pt>
                <c:pt idx="694">
                  <c:v>42.48</c:v>
                </c:pt>
                <c:pt idx="695">
                  <c:v>42.539</c:v>
                </c:pt>
                <c:pt idx="696">
                  <c:v>42.598</c:v>
                </c:pt>
                <c:pt idx="697">
                  <c:v>42.657</c:v>
                </c:pt>
                <c:pt idx="698">
                  <c:v>42.716</c:v>
                </c:pt>
                <c:pt idx="699">
                  <c:v>42.775</c:v>
                </c:pt>
                <c:pt idx="700">
                  <c:v>42.834</c:v>
                </c:pt>
                <c:pt idx="701">
                  <c:v>42.893</c:v>
                </c:pt>
                <c:pt idx="702">
                  <c:v>42.952</c:v>
                </c:pt>
                <c:pt idx="703">
                  <c:v>43.011</c:v>
                </c:pt>
                <c:pt idx="704">
                  <c:v>43.07</c:v>
                </c:pt>
                <c:pt idx="705">
                  <c:v>43.129</c:v>
                </c:pt>
                <c:pt idx="706">
                  <c:v>43.188</c:v>
                </c:pt>
                <c:pt idx="707">
                  <c:v>43.247</c:v>
                </c:pt>
                <c:pt idx="708">
                  <c:v>43.306</c:v>
                </c:pt>
                <c:pt idx="709">
                  <c:v>43.365</c:v>
                </c:pt>
                <c:pt idx="710">
                  <c:v>43.424</c:v>
                </c:pt>
                <c:pt idx="711">
                  <c:v>43.483</c:v>
                </c:pt>
                <c:pt idx="712">
                  <c:v>43.542</c:v>
                </c:pt>
                <c:pt idx="713">
                  <c:v>43.601</c:v>
                </c:pt>
                <c:pt idx="714">
                  <c:v>43.66</c:v>
                </c:pt>
                <c:pt idx="715">
                  <c:v>43.719</c:v>
                </c:pt>
                <c:pt idx="716">
                  <c:v>43.778</c:v>
                </c:pt>
                <c:pt idx="717">
                  <c:v>43.837</c:v>
                </c:pt>
                <c:pt idx="718">
                  <c:v>43.896</c:v>
                </c:pt>
                <c:pt idx="719">
                  <c:v>43.955</c:v>
                </c:pt>
                <c:pt idx="720">
                  <c:v>44.014</c:v>
                </c:pt>
                <c:pt idx="721">
                  <c:v>44.073</c:v>
                </c:pt>
                <c:pt idx="722">
                  <c:v>44.132</c:v>
                </c:pt>
                <c:pt idx="723">
                  <c:v>44.191</c:v>
                </c:pt>
                <c:pt idx="724">
                  <c:v>44.25</c:v>
                </c:pt>
                <c:pt idx="725">
                  <c:v>44.309</c:v>
                </c:pt>
                <c:pt idx="726">
                  <c:v>44.368</c:v>
                </c:pt>
                <c:pt idx="727">
                  <c:v>44.427</c:v>
                </c:pt>
                <c:pt idx="728">
                  <c:v>44.486</c:v>
                </c:pt>
                <c:pt idx="729">
                  <c:v>44.545</c:v>
                </c:pt>
                <c:pt idx="730">
                  <c:v>44.604</c:v>
                </c:pt>
                <c:pt idx="731">
                  <c:v>44.663</c:v>
                </c:pt>
                <c:pt idx="732">
                  <c:v>44.722</c:v>
                </c:pt>
                <c:pt idx="733">
                  <c:v>44.781</c:v>
                </c:pt>
                <c:pt idx="734">
                  <c:v>44.84</c:v>
                </c:pt>
                <c:pt idx="735">
                  <c:v>44.899</c:v>
                </c:pt>
                <c:pt idx="736">
                  <c:v>44.958</c:v>
                </c:pt>
                <c:pt idx="737">
                  <c:v>45.017</c:v>
                </c:pt>
                <c:pt idx="738">
                  <c:v>45.076</c:v>
                </c:pt>
                <c:pt idx="739">
                  <c:v>45.135</c:v>
                </c:pt>
                <c:pt idx="740">
                  <c:v>45.194</c:v>
                </c:pt>
                <c:pt idx="741">
                  <c:v>45.253</c:v>
                </c:pt>
                <c:pt idx="742">
                  <c:v>45.312</c:v>
                </c:pt>
                <c:pt idx="743">
                  <c:v>45.371</c:v>
                </c:pt>
                <c:pt idx="744">
                  <c:v>45.43</c:v>
                </c:pt>
                <c:pt idx="745">
                  <c:v>45.489</c:v>
                </c:pt>
                <c:pt idx="746">
                  <c:v>45.548</c:v>
                </c:pt>
                <c:pt idx="747">
                  <c:v>45.607</c:v>
                </c:pt>
                <c:pt idx="748">
                  <c:v>45.666</c:v>
                </c:pt>
                <c:pt idx="749">
                  <c:v>45.725</c:v>
                </c:pt>
                <c:pt idx="750">
                  <c:v>45.784</c:v>
                </c:pt>
                <c:pt idx="751">
                  <c:v>45.843</c:v>
                </c:pt>
                <c:pt idx="752">
                  <c:v>45.902</c:v>
                </c:pt>
                <c:pt idx="753">
                  <c:v>45.961</c:v>
                </c:pt>
                <c:pt idx="754">
                  <c:v>46.02</c:v>
                </c:pt>
                <c:pt idx="755">
                  <c:v>46.079</c:v>
                </c:pt>
                <c:pt idx="756">
                  <c:v>46.138</c:v>
                </c:pt>
                <c:pt idx="757">
                  <c:v>46.197</c:v>
                </c:pt>
                <c:pt idx="758">
                  <c:v>46.256</c:v>
                </c:pt>
                <c:pt idx="759">
                  <c:v>46.315</c:v>
                </c:pt>
                <c:pt idx="760">
                  <c:v>46.374</c:v>
                </c:pt>
                <c:pt idx="761">
                  <c:v>46.433</c:v>
                </c:pt>
                <c:pt idx="762">
                  <c:v>46.492</c:v>
                </c:pt>
                <c:pt idx="763">
                  <c:v>46.551</c:v>
                </c:pt>
                <c:pt idx="764">
                  <c:v>46.61</c:v>
                </c:pt>
                <c:pt idx="765">
                  <c:v>46.669</c:v>
                </c:pt>
                <c:pt idx="766">
                  <c:v>46.728</c:v>
                </c:pt>
                <c:pt idx="767">
                  <c:v>46.787</c:v>
                </c:pt>
                <c:pt idx="768">
                  <c:v>46.846</c:v>
                </c:pt>
                <c:pt idx="769">
                  <c:v>46.905</c:v>
                </c:pt>
                <c:pt idx="770">
                  <c:v>46.964</c:v>
                </c:pt>
                <c:pt idx="771">
                  <c:v>47.023</c:v>
                </c:pt>
                <c:pt idx="772">
                  <c:v>47.082</c:v>
                </c:pt>
                <c:pt idx="773">
                  <c:v>47.141</c:v>
                </c:pt>
                <c:pt idx="774">
                  <c:v>47.2</c:v>
                </c:pt>
                <c:pt idx="775">
                  <c:v>47.259</c:v>
                </c:pt>
                <c:pt idx="776">
                  <c:v>47.318</c:v>
                </c:pt>
                <c:pt idx="777">
                  <c:v>47.377</c:v>
                </c:pt>
                <c:pt idx="778">
                  <c:v>47.436</c:v>
                </c:pt>
                <c:pt idx="779">
                  <c:v>47.495</c:v>
                </c:pt>
                <c:pt idx="780">
                  <c:v>47.554</c:v>
                </c:pt>
                <c:pt idx="781">
                  <c:v>47.613</c:v>
                </c:pt>
                <c:pt idx="782">
                  <c:v>47.672</c:v>
                </c:pt>
                <c:pt idx="783">
                  <c:v>47.731</c:v>
                </c:pt>
                <c:pt idx="784">
                  <c:v>47.79</c:v>
                </c:pt>
                <c:pt idx="785">
                  <c:v>47.849</c:v>
                </c:pt>
                <c:pt idx="786">
                  <c:v>47.908</c:v>
                </c:pt>
                <c:pt idx="787">
                  <c:v>47.967</c:v>
                </c:pt>
                <c:pt idx="788">
                  <c:v>48.026</c:v>
                </c:pt>
                <c:pt idx="789">
                  <c:v>48.085</c:v>
                </c:pt>
                <c:pt idx="790">
                  <c:v>48.144</c:v>
                </c:pt>
                <c:pt idx="791">
                  <c:v>48.203</c:v>
                </c:pt>
                <c:pt idx="792">
                  <c:v>48.262</c:v>
                </c:pt>
                <c:pt idx="793">
                  <c:v>48.321</c:v>
                </c:pt>
                <c:pt idx="794">
                  <c:v>48.38</c:v>
                </c:pt>
                <c:pt idx="795">
                  <c:v>48.439</c:v>
                </c:pt>
                <c:pt idx="796">
                  <c:v>48.498</c:v>
                </c:pt>
                <c:pt idx="797">
                  <c:v>48.557</c:v>
                </c:pt>
                <c:pt idx="798">
                  <c:v>48.616</c:v>
                </c:pt>
                <c:pt idx="799">
                  <c:v>48.675</c:v>
                </c:pt>
                <c:pt idx="800">
                  <c:v>48.734</c:v>
                </c:pt>
                <c:pt idx="801">
                  <c:v>48.793</c:v>
                </c:pt>
                <c:pt idx="802">
                  <c:v>48.852</c:v>
                </c:pt>
                <c:pt idx="803">
                  <c:v>48.911</c:v>
                </c:pt>
                <c:pt idx="804">
                  <c:v>48.97</c:v>
                </c:pt>
                <c:pt idx="805">
                  <c:v>49.029</c:v>
                </c:pt>
                <c:pt idx="806">
                  <c:v>49.088</c:v>
                </c:pt>
                <c:pt idx="807">
                  <c:v>49.147</c:v>
                </c:pt>
                <c:pt idx="808">
                  <c:v>49.206</c:v>
                </c:pt>
                <c:pt idx="809">
                  <c:v>49.265</c:v>
                </c:pt>
                <c:pt idx="810">
                  <c:v>49.324</c:v>
                </c:pt>
                <c:pt idx="811">
                  <c:v>49.383</c:v>
                </c:pt>
                <c:pt idx="812">
                  <c:v>49.442</c:v>
                </c:pt>
                <c:pt idx="813">
                  <c:v>49.501</c:v>
                </c:pt>
                <c:pt idx="814">
                  <c:v>49.56</c:v>
                </c:pt>
                <c:pt idx="815">
                  <c:v>49.619</c:v>
                </c:pt>
                <c:pt idx="816">
                  <c:v>49.678</c:v>
                </c:pt>
                <c:pt idx="817">
                  <c:v>49.737</c:v>
                </c:pt>
                <c:pt idx="818">
                  <c:v>49.796</c:v>
                </c:pt>
                <c:pt idx="819">
                  <c:v>49.855</c:v>
                </c:pt>
                <c:pt idx="820">
                  <c:v>49.914</c:v>
                </c:pt>
                <c:pt idx="821">
                  <c:v>49.973</c:v>
                </c:pt>
                <c:pt idx="822">
                  <c:v>50.032</c:v>
                </c:pt>
                <c:pt idx="823">
                  <c:v>50.091</c:v>
                </c:pt>
                <c:pt idx="824">
                  <c:v>50.15</c:v>
                </c:pt>
                <c:pt idx="825">
                  <c:v>50.209</c:v>
                </c:pt>
                <c:pt idx="826">
                  <c:v>50.268</c:v>
                </c:pt>
                <c:pt idx="827">
                  <c:v>50.327</c:v>
                </c:pt>
                <c:pt idx="828">
                  <c:v>50.386</c:v>
                </c:pt>
                <c:pt idx="829">
                  <c:v>50.445</c:v>
                </c:pt>
                <c:pt idx="830">
                  <c:v>50.504</c:v>
                </c:pt>
                <c:pt idx="831">
                  <c:v>50.563</c:v>
                </c:pt>
                <c:pt idx="832">
                  <c:v>50.622</c:v>
                </c:pt>
                <c:pt idx="833">
                  <c:v>50.681</c:v>
                </c:pt>
                <c:pt idx="834">
                  <c:v>50.74</c:v>
                </c:pt>
                <c:pt idx="835">
                  <c:v>50.799</c:v>
                </c:pt>
                <c:pt idx="836">
                  <c:v>50.858</c:v>
                </c:pt>
                <c:pt idx="837">
                  <c:v>50.917</c:v>
                </c:pt>
                <c:pt idx="838">
                  <c:v>50.976</c:v>
                </c:pt>
                <c:pt idx="839">
                  <c:v>51.035</c:v>
                </c:pt>
                <c:pt idx="840">
                  <c:v>51.094</c:v>
                </c:pt>
                <c:pt idx="841">
                  <c:v>51.153</c:v>
                </c:pt>
                <c:pt idx="842">
                  <c:v>51.212</c:v>
                </c:pt>
                <c:pt idx="843">
                  <c:v>51.271</c:v>
                </c:pt>
                <c:pt idx="844">
                  <c:v>51.33</c:v>
                </c:pt>
                <c:pt idx="845">
                  <c:v>51.389</c:v>
                </c:pt>
                <c:pt idx="846">
                  <c:v>51.448</c:v>
                </c:pt>
                <c:pt idx="847">
                  <c:v>51.507</c:v>
                </c:pt>
                <c:pt idx="848">
                  <c:v>51.566</c:v>
                </c:pt>
                <c:pt idx="849">
                  <c:v>51.625</c:v>
                </c:pt>
                <c:pt idx="850">
                  <c:v>51.684</c:v>
                </c:pt>
                <c:pt idx="851">
                  <c:v>51.743</c:v>
                </c:pt>
                <c:pt idx="852">
                  <c:v>51.802</c:v>
                </c:pt>
                <c:pt idx="853">
                  <c:v>51.861</c:v>
                </c:pt>
                <c:pt idx="854">
                  <c:v>51.92</c:v>
                </c:pt>
                <c:pt idx="855">
                  <c:v>51.979</c:v>
                </c:pt>
                <c:pt idx="856">
                  <c:v>52.038</c:v>
                </c:pt>
                <c:pt idx="857">
                  <c:v>52.097</c:v>
                </c:pt>
                <c:pt idx="858">
                  <c:v>52.156</c:v>
                </c:pt>
                <c:pt idx="859">
                  <c:v>52.215</c:v>
                </c:pt>
                <c:pt idx="860">
                  <c:v>52.274</c:v>
                </c:pt>
                <c:pt idx="861">
                  <c:v>52.333</c:v>
                </c:pt>
                <c:pt idx="862">
                  <c:v>52.392</c:v>
                </c:pt>
                <c:pt idx="863">
                  <c:v>52.451</c:v>
                </c:pt>
                <c:pt idx="864">
                  <c:v>52.51</c:v>
                </c:pt>
                <c:pt idx="865">
                  <c:v>52.569</c:v>
                </c:pt>
                <c:pt idx="866">
                  <c:v>52.628</c:v>
                </c:pt>
                <c:pt idx="867">
                  <c:v>52.687</c:v>
                </c:pt>
                <c:pt idx="868">
                  <c:v>52.746</c:v>
                </c:pt>
                <c:pt idx="869">
                  <c:v>52.805</c:v>
                </c:pt>
                <c:pt idx="870">
                  <c:v>52.864</c:v>
                </c:pt>
                <c:pt idx="871">
                  <c:v>52.923</c:v>
                </c:pt>
                <c:pt idx="872">
                  <c:v>52.982</c:v>
                </c:pt>
                <c:pt idx="873">
                  <c:v>53.041</c:v>
                </c:pt>
                <c:pt idx="874">
                  <c:v>53.1</c:v>
                </c:pt>
                <c:pt idx="875">
                  <c:v>53.159</c:v>
                </c:pt>
                <c:pt idx="876">
                  <c:v>53.218</c:v>
                </c:pt>
                <c:pt idx="877">
                  <c:v>53.277</c:v>
                </c:pt>
                <c:pt idx="878">
                  <c:v>53.336</c:v>
                </c:pt>
                <c:pt idx="879">
                  <c:v>53.395</c:v>
                </c:pt>
                <c:pt idx="880">
                  <c:v>53.454</c:v>
                </c:pt>
                <c:pt idx="881">
                  <c:v>53.513</c:v>
                </c:pt>
                <c:pt idx="882">
                  <c:v>53.572</c:v>
                </c:pt>
                <c:pt idx="883">
                  <c:v>53.631</c:v>
                </c:pt>
                <c:pt idx="884">
                  <c:v>53.69</c:v>
                </c:pt>
                <c:pt idx="885">
                  <c:v>53.749</c:v>
                </c:pt>
                <c:pt idx="886">
                  <c:v>53.808</c:v>
                </c:pt>
                <c:pt idx="887">
                  <c:v>53.867</c:v>
                </c:pt>
                <c:pt idx="888">
                  <c:v>53.926</c:v>
                </c:pt>
                <c:pt idx="889">
                  <c:v>53.985</c:v>
                </c:pt>
                <c:pt idx="890">
                  <c:v>54.044</c:v>
                </c:pt>
                <c:pt idx="891">
                  <c:v>54.103</c:v>
                </c:pt>
                <c:pt idx="892">
                  <c:v>54.162</c:v>
                </c:pt>
                <c:pt idx="893">
                  <c:v>54.221</c:v>
                </c:pt>
                <c:pt idx="894">
                  <c:v>54.28</c:v>
                </c:pt>
                <c:pt idx="895">
                  <c:v>54.339</c:v>
                </c:pt>
                <c:pt idx="896">
                  <c:v>54.398</c:v>
                </c:pt>
                <c:pt idx="897">
                  <c:v>54.457</c:v>
                </c:pt>
                <c:pt idx="898">
                  <c:v>54.516</c:v>
                </c:pt>
                <c:pt idx="899">
                  <c:v>54.575</c:v>
                </c:pt>
                <c:pt idx="900">
                  <c:v>54.634</c:v>
                </c:pt>
                <c:pt idx="901">
                  <c:v>54.693</c:v>
                </c:pt>
                <c:pt idx="902">
                  <c:v>54.752</c:v>
                </c:pt>
                <c:pt idx="903">
                  <c:v>54.811</c:v>
                </c:pt>
                <c:pt idx="904">
                  <c:v>54.87</c:v>
                </c:pt>
                <c:pt idx="905">
                  <c:v>54.929</c:v>
                </c:pt>
                <c:pt idx="906">
                  <c:v>54.988</c:v>
                </c:pt>
                <c:pt idx="907">
                  <c:v>55.047</c:v>
                </c:pt>
                <c:pt idx="908">
                  <c:v>55.106</c:v>
                </c:pt>
                <c:pt idx="909">
                  <c:v>55.165</c:v>
                </c:pt>
                <c:pt idx="910">
                  <c:v>55.224</c:v>
                </c:pt>
                <c:pt idx="911">
                  <c:v>55.283</c:v>
                </c:pt>
                <c:pt idx="912">
                  <c:v>55.342</c:v>
                </c:pt>
                <c:pt idx="913">
                  <c:v>55.401</c:v>
                </c:pt>
                <c:pt idx="914">
                  <c:v>55.46</c:v>
                </c:pt>
                <c:pt idx="915">
                  <c:v>55.519</c:v>
                </c:pt>
                <c:pt idx="916">
                  <c:v>55.578</c:v>
                </c:pt>
                <c:pt idx="917">
                  <c:v>55.637</c:v>
                </c:pt>
                <c:pt idx="918">
                  <c:v>55.696</c:v>
                </c:pt>
                <c:pt idx="919">
                  <c:v>55.755</c:v>
                </c:pt>
                <c:pt idx="920">
                  <c:v>55.814</c:v>
                </c:pt>
                <c:pt idx="921">
                  <c:v>55.873</c:v>
                </c:pt>
                <c:pt idx="922">
                  <c:v>55.932</c:v>
                </c:pt>
                <c:pt idx="923">
                  <c:v>55.991</c:v>
                </c:pt>
                <c:pt idx="924">
                  <c:v>56.05</c:v>
                </c:pt>
                <c:pt idx="925">
                  <c:v>56.109</c:v>
                </c:pt>
                <c:pt idx="926">
                  <c:v>56.168</c:v>
                </c:pt>
                <c:pt idx="927">
                  <c:v>56.227</c:v>
                </c:pt>
                <c:pt idx="928">
                  <c:v>56.286</c:v>
                </c:pt>
                <c:pt idx="929">
                  <c:v>56.345</c:v>
                </c:pt>
                <c:pt idx="930">
                  <c:v>56.404</c:v>
                </c:pt>
                <c:pt idx="931">
                  <c:v>56.463</c:v>
                </c:pt>
                <c:pt idx="932">
                  <c:v>56.522</c:v>
                </c:pt>
                <c:pt idx="933">
                  <c:v>56.581</c:v>
                </c:pt>
                <c:pt idx="934">
                  <c:v>56.64</c:v>
                </c:pt>
                <c:pt idx="935">
                  <c:v>56.699</c:v>
                </c:pt>
                <c:pt idx="936">
                  <c:v>56.758</c:v>
                </c:pt>
                <c:pt idx="937">
                  <c:v>56.817</c:v>
                </c:pt>
                <c:pt idx="938">
                  <c:v>56.876</c:v>
                </c:pt>
                <c:pt idx="939">
                  <c:v>56.935</c:v>
                </c:pt>
                <c:pt idx="940">
                  <c:v>56.994</c:v>
                </c:pt>
                <c:pt idx="941">
                  <c:v>57.053</c:v>
                </c:pt>
                <c:pt idx="942">
                  <c:v>57.112</c:v>
                </c:pt>
                <c:pt idx="943">
                  <c:v>57.171</c:v>
                </c:pt>
                <c:pt idx="944">
                  <c:v>57.23</c:v>
                </c:pt>
                <c:pt idx="945">
                  <c:v>57.289</c:v>
                </c:pt>
                <c:pt idx="946">
                  <c:v>57.348</c:v>
                </c:pt>
                <c:pt idx="947">
                  <c:v>57.407</c:v>
                </c:pt>
                <c:pt idx="948">
                  <c:v>57.466</c:v>
                </c:pt>
                <c:pt idx="949">
                  <c:v>57.525</c:v>
                </c:pt>
                <c:pt idx="950">
                  <c:v>57.584</c:v>
                </c:pt>
                <c:pt idx="951">
                  <c:v>57.643</c:v>
                </c:pt>
                <c:pt idx="952">
                  <c:v>57.702</c:v>
                </c:pt>
                <c:pt idx="953">
                  <c:v>57.761</c:v>
                </c:pt>
                <c:pt idx="954">
                  <c:v>57.82</c:v>
                </c:pt>
                <c:pt idx="955">
                  <c:v>57.879</c:v>
                </c:pt>
                <c:pt idx="956">
                  <c:v>57.938</c:v>
                </c:pt>
                <c:pt idx="957">
                  <c:v>57.997</c:v>
                </c:pt>
                <c:pt idx="958">
                  <c:v>58.056</c:v>
                </c:pt>
                <c:pt idx="959">
                  <c:v>58.115</c:v>
                </c:pt>
                <c:pt idx="960">
                  <c:v>58.174</c:v>
                </c:pt>
                <c:pt idx="961">
                  <c:v>58.233</c:v>
                </c:pt>
                <c:pt idx="962">
                  <c:v>58.292</c:v>
                </c:pt>
                <c:pt idx="963">
                  <c:v>58.351</c:v>
                </c:pt>
                <c:pt idx="964">
                  <c:v>58.41</c:v>
                </c:pt>
                <c:pt idx="965">
                  <c:v>58.469</c:v>
                </c:pt>
                <c:pt idx="966">
                  <c:v>58.528</c:v>
                </c:pt>
                <c:pt idx="967">
                  <c:v>58.587</c:v>
                </c:pt>
                <c:pt idx="968">
                  <c:v>58.646</c:v>
                </c:pt>
                <c:pt idx="969">
                  <c:v>58.705</c:v>
                </c:pt>
                <c:pt idx="970">
                  <c:v>58.764</c:v>
                </c:pt>
                <c:pt idx="971">
                  <c:v>58.823</c:v>
                </c:pt>
                <c:pt idx="972">
                  <c:v>58.882</c:v>
                </c:pt>
                <c:pt idx="973">
                  <c:v>58.941</c:v>
                </c:pt>
                <c:pt idx="974">
                  <c:v>59</c:v>
                </c:pt>
                <c:pt idx="975">
                  <c:v>59.059</c:v>
                </c:pt>
                <c:pt idx="976">
                  <c:v>59.118</c:v>
                </c:pt>
                <c:pt idx="977">
                  <c:v>59.177</c:v>
                </c:pt>
                <c:pt idx="978">
                  <c:v>59.236</c:v>
                </c:pt>
                <c:pt idx="979">
                  <c:v>59.295</c:v>
                </c:pt>
                <c:pt idx="980">
                  <c:v>59.354</c:v>
                </c:pt>
                <c:pt idx="981">
                  <c:v>59.413</c:v>
                </c:pt>
                <c:pt idx="982">
                  <c:v>59.472</c:v>
                </c:pt>
                <c:pt idx="983">
                  <c:v>59.531</c:v>
                </c:pt>
                <c:pt idx="984">
                  <c:v>59.59</c:v>
                </c:pt>
                <c:pt idx="985">
                  <c:v>59.649</c:v>
                </c:pt>
                <c:pt idx="986">
                  <c:v>59.708</c:v>
                </c:pt>
                <c:pt idx="987">
                  <c:v>59.767</c:v>
                </c:pt>
                <c:pt idx="988">
                  <c:v>59.826</c:v>
                </c:pt>
                <c:pt idx="989">
                  <c:v>59.885</c:v>
                </c:pt>
                <c:pt idx="990">
                  <c:v>59.944</c:v>
                </c:pt>
                <c:pt idx="991">
                  <c:v>60.003</c:v>
                </c:pt>
                <c:pt idx="992">
                  <c:v>60.062</c:v>
                </c:pt>
                <c:pt idx="993">
                  <c:v>60.121</c:v>
                </c:pt>
                <c:pt idx="994">
                  <c:v>60.18</c:v>
                </c:pt>
                <c:pt idx="995">
                  <c:v>60.239</c:v>
                </c:pt>
                <c:pt idx="996">
                  <c:v>60.298</c:v>
                </c:pt>
                <c:pt idx="997">
                  <c:v>60.357</c:v>
                </c:pt>
                <c:pt idx="998">
                  <c:v>60.416</c:v>
                </c:pt>
                <c:pt idx="999">
                  <c:v>60.475</c:v>
                </c:pt>
                <c:pt idx="1000">
                  <c:v>60.534</c:v>
                </c:pt>
                <c:pt idx="1001">
                  <c:v>60.593</c:v>
                </c:pt>
                <c:pt idx="1002">
                  <c:v>60.652</c:v>
                </c:pt>
                <c:pt idx="1003">
                  <c:v>60.711</c:v>
                </c:pt>
                <c:pt idx="1004">
                  <c:v>60.77</c:v>
                </c:pt>
                <c:pt idx="1005">
                  <c:v>60.829</c:v>
                </c:pt>
                <c:pt idx="1006">
                  <c:v>60.888</c:v>
                </c:pt>
                <c:pt idx="1007">
                  <c:v>60.947</c:v>
                </c:pt>
                <c:pt idx="1008">
                  <c:v>61.006</c:v>
                </c:pt>
                <c:pt idx="1009">
                  <c:v>61.065</c:v>
                </c:pt>
                <c:pt idx="1010">
                  <c:v>61.124</c:v>
                </c:pt>
                <c:pt idx="1011">
                  <c:v>61.183</c:v>
                </c:pt>
                <c:pt idx="1012">
                  <c:v>61.242</c:v>
                </c:pt>
                <c:pt idx="1013">
                  <c:v>61.301</c:v>
                </c:pt>
                <c:pt idx="1014">
                  <c:v>61.36</c:v>
                </c:pt>
                <c:pt idx="1015">
                  <c:v>61.419</c:v>
                </c:pt>
                <c:pt idx="1016">
                  <c:v>61.478</c:v>
                </c:pt>
                <c:pt idx="1017">
                  <c:v>61.537</c:v>
                </c:pt>
                <c:pt idx="1018">
                  <c:v>61.596</c:v>
                </c:pt>
                <c:pt idx="1019">
                  <c:v>61.655</c:v>
                </c:pt>
                <c:pt idx="1020">
                  <c:v>61.714</c:v>
                </c:pt>
                <c:pt idx="1021">
                  <c:v>61.773</c:v>
                </c:pt>
                <c:pt idx="1022">
                  <c:v>61.832</c:v>
                </c:pt>
                <c:pt idx="1023">
                  <c:v>61.891</c:v>
                </c:pt>
                <c:pt idx="1024">
                  <c:v>61.95</c:v>
                </c:pt>
                <c:pt idx="1025">
                  <c:v>62.009</c:v>
                </c:pt>
                <c:pt idx="1026">
                  <c:v>62.068</c:v>
                </c:pt>
                <c:pt idx="1027">
                  <c:v>62.127</c:v>
                </c:pt>
                <c:pt idx="1028">
                  <c:v>62.186</c:v>
                </c:pt>
                <c:pt idx="1029">
                  <c:v>62.245</c:v>
                </c:pt>
                <c:pt idx="1030">
                  <c:v>62.304</c:v>
                </c:pt>
                <c:pt idx="1031">
                  <c:v>62.363</c:v>
                </c:pt>
                <c:pt idx="1032">
                  <c:v>62.422</c:v>
                </c:pt>
                <c:pt idx="1033">
                  <c:v>62.481</c:v>
                </c:pt>
                <c:pt idx="1034">
                  <c:v>62.54</c:v>
                </c:pt>
                <c:pt idx="1035">
                  <c:v>62.599</c:v>
                </c:pt>
                <c:pt idx="1036">
                  <c:v>62.658</c:v>
                </c:pt>
                <c:pt idx="1037">
                  <c:v>62.717</c:v>
                </c:pt>
                <c:pt idx="1038">
                  <c:v>62.776</c:v>
                </c:pt>
                <c:pt idx="1039">
                  <c:v>62.835</c:v>
                </c:pt>
                <c:pt idx="1040">
                  <c:v>62.894</c:v>
                </c:pt>
                <c:pt idx="1041">
                  <c:v>62.953</c:v>
                </c:pt>
                <c:pt idx="1042">
                  <c:v>63.012</c:v>
                </c:pt>
                <c:pt idx="1043">
                  <c:v>63.071</c:v>
                </c:pt>
                <c:pt idx="1044">
                  <c:v>63.13</c:v>
                </c:pt>
                <c:pt idx="1045">
                  <c:v>63.189</c:v>
                </c:pt>
                <c:pt idx="1046">
                  <c:v>63.248</c:v>
                </c:pt>
                <c:pt idx="1047">
                  <c:v>63.307</c:v>
                </c:pt>
                <c:pt idx="1048">
                  <c:v>63.366</c:v>
                </c:pt>
                <c:pt idx="1049">
                  <c:v>63.425</c:v>
                </c:pt>
                <c:pt idx="1050">
                  <c:v>63.484</c:v>
                </c:pt>
                <c:pt idx="1051">
                  <c:v>63.543</c:v>
                </c:pt>
                <c:pt idx="1052">
                  <c:v>63.602</c:v>
                </c:pt>
                <c:pt idx="1053">
                  <c:v>63.661</c:v>
                </c:pt>
                <c:pt idx="1054">
                  <c:v>63.72</c:v>
                </c:pt>
                <c:pt idx="1055">
                  <c:v>63.779</c:v>
                </c:pt>
                <c:pt idx="1056">
                  <c:v>63.838</c:v>
                </c:pt>
                <c:pt idx="1057">
                  <c:v>63.897</c:v>
                </c:pt>
                <c:pt idx="1058">
                  <c:v>63.956</c:v>
                </c:pt>
                <c:pt idx="1059">
                  <c:v>64.015</c:v>
                </c:pt>
                <c:pt idx="1060">
                  <c:v>64.074</c:v>
                </c:pt>
                <c:pt idx="1061">
                  <c:v>64.133</c:v>
                </c:pt>
                <c:pt idx="1062">
                  <c:v>64.192</c:v>
                </c:pt>
                <c:pt idx="1063">
                  <c:v>64.251</c:v>
                </c:pt>
                <c:pt idx="1064">
                  <c:v>64.31</c:v>
                </c:pt>
                <c:pt idx="1065">
                  <c:v>64.369</c:v>
                </c:pt>
                <c:pt idx="1066">
                  <c:v>64.428</c:v>
                </c:pt>
                <c:pt idx="1067">
                  <c:v>64.487</c:v>
                </c:pt>
                <c:pt idx="1068">
                  <c:v>64.546</c:v>
                </c:pt>
                <c:pt idx="1069">
                  <c:v>64.605</c:v>
                </c:pt>
                <c:pt idx="1070">
                  <c:v>64.664</c:v>
                </c:pt>
                <c:pt idx="1071">
                  <c:v>64.723</c:v>
                </c:pt>
                <c:pt idx="1072">
                  <c:v>64.782</c:v>
                </c:pt>
                <c:pt idx="1073">
                  <c:v>64.841</c:v>
                </c:pt>
                <c:pt idx="1074">
                  <c:v>64.9</c:v>
                </c:pt>
                <c:pt idx="1075">
                  <c:v>64.959</c:v>
                </c:pt>
                <c:pt idx="1076">
                  <c:v>65.018</c:v>
                </c:pt>
                <c:pt idx="1077">
                  <c:v>65.077</c:v>
                </c:pt>
                <c:pt idx="1078">
                  <c:v>65.136</c:v>
                </c:pt>
                <c:pt idx="1079">
                  <c:v>65.195</c:v>
                </c:pt>
                <c:pt idx="1080">
                  <c:v>65.254</c:v>
                </c:pt>
                <c:pt idx="1081">
                  <c:v>65.313</c:v>
                </c:pt>
                <c:pt idx="1082">
                  <c:v>65.372</c:v>
                </c:pt>
                <c:pt idx="1083">
                  <c:v>65.431</c:v>
                </c:pt>
                <c:pt idx="1084">
                  <c:v>65.49</c:v>
                </c:pt>
                <c:pt idx="1085">
                  <c:v>65.549</c:v>
                </c:pt>
                <c:pt idx="1086">
                  <c:v>65.608</c:v>
                </c:pt>
                <c:pt idx="1087">
                  <c:v>65.667</c:v>
                </c:pt>
                <c:pt idx="1088">
                  <c:v>65.726</c:v>
                </c:pt>
                <c:pt idx="1089">
                  <c:v>65.785</c:v>
                </c:pt>
                <c:pt idx="1090">
                  <c:v>65.844</c:v>
                </c:pt>
                <c:pt idx="1091">
                  <c:v>65.903</c:v>
                </c:pt>
                <c:pt idx="1092">
                  <c:v>65.962</c:v>
                </c:pt>
                <c:pt idx="1093">
                  <c:v>66.021</c:v>
                </c:pt>
                <c:pt idx="1094">
                  <c:v>66.08</c:v>
                </c:pt>
                <c:pt idx="1095">
                  <c:v>66.139</c:v>
                </c:pt>
                <c:pt idx="1096">
                  <c:v>66.198</c:v>
                </c:pt>
                <c:pt idx="1097">
                  <c:v>66.257</c:v>
                </c:pt>
                <c:pt idx="1098">
                  <c:v>66.316</c:v>
                </c:pt>
                <c:pt idx="1099">
                  <c:v>66.375</c:v>
                </c:pt>
                <c:pt idx="1100">
                  <c:v>66.434</c:v>
                </c:pt>
                <c:pt idx="1101">
                  <c:v>66.493</c:v>
                </c:pt>
                <c:pt idx="1102">
                  <c:v>66.552</c:v>
                </c:pt>
                <c:pt idx="1103">
                  <c:v>66.611</c:v>
                </c:pt>
                <c:pt idx="1104">
                  <c:v>66.67</c:v>
                </c:pt>
                <c:pt idx="1105">
                  <c:v>66.729</c:v>
                </c:pt>
                <c:pt idx="1106">
                  <c:v>66.788</c:v>
                </c:pt>
                <c:pt idx="1107">
                  <c:v>66.847</c:v>
                </c:pt>
                <c:pt idx="1108">
                  <c:v>66.906</c:v>
                </c:pt>
                <c:pt idx="1109">
                  <c:v>66.965</c:v>
                </c:pt>
                <c:pt idx="1110">
                  <c:v>67.024</c:v>
                </c:pt>
                <c:pt idx="1111">
                  <c:v>67.083</c:v>
                </c:pt>
                <c:pt idx="1112">
                  <c:v>67.142</c:v>
                </c:pt>
                <c:pt idx="1113">
                  <c:v>67.201</c:v>
                </c:pt>
                <c:pt idx="1114">
                  <c:v>67.26</c:v>
                </c:pt>
                <c:pt idx="1115">
                  <c:v>67.319</c:v>
                </c:pt>
                <c:pt idx="1116">
                  <c:v>67.378</c:v>
                </c:pt>
                <c:pt idx="1117">
                  <c:v>67.437</c:v>
                </c:pt>
                <c:pt idx="1118">
                  <c:v>67.496</c:v>
                </c:pt>
                <c:pt idx="1119">
                  <c:v>67.555</c:v>
                </c:pt>
                <c:pt idx="1120">
                  <c:v>67.614</c:v>
                </c:pt>
                <c:pt idx="1121">
                  <c:v>67.673</c:v>
                </c:pt>
                <c:pt idx="1122">
                  <c:v>67.732</c:v>
                </c:pt>
                <c:pt idx="1123">
                  <c:v>67.791</c:v>
                </c:pt>
                <c:pt idx="1124">
                  <c:v>67.85</c:v>
                </c:pt>
                <c:pt idx="1125">
                  <c:v>67.909</c:v>
                </c:pt>
                <c:pt idx="1126">
                  <c:v>67.968</c:v>
                </c:pt>
                <c:pt idx="1127">
                  <c:v>68.027</c:v>
                </c:pt>
                <c:pt idx="1128">
                  <c:v>68.086</c:v>
                </c:pt>
                <c:pt idx="1129">
                  <c:v>68.145</c:v>
                </c:pt>
                <c:pt idx="1130">
                  <c:v>68.204</c:v>
                </c:pt>
                <c:pt idx="1131">
                  <c:v>68.263</c:v>
                </c:pt>
                <c:pt idx="1132">
                  <c:v>68.322</c:v>
                </c:pt>
                <c:pt idx="1133">
                  <c:v>68.381</c:v>
                </c:pt>
                <c:pt idx="1134">
                  <c:v>68.44</c:v>
                </c:pt>
                <c:pt idx="1135">
                  <c:v>68.499</c:v>
                </c:pt>
                <c:pt idx="1136">
                  <c:v>68.558</c:v>
                </c:pt>
                <c:pt idx="1137">
                  <c:v>68.617</c:v>
                </c:pt>
                <c:pt idx="1138">
                  <c:v>68.676</c:v>
                </c:pt>
                <c:pt idx="1139">
                  <c:v>68.735</c:v>
                </c:pt>
                <c:pt idx="1140">
                  <c:v>68.794</c:v>
                </c:pt>
                <c:pt idx="1141">
                  <c:v>68.853</c:v>
                </c:pt>
                <c:pt idx="1142">
                  <c:v>68.912</c:v>
                </c:pt>
                <c:pt idx="1143">
                  <c:v>68.971</c:v>
                </c:pt>
                <c:pt idx="1144">
                  <c:v>69.03</c:v>
                </c:pt>
                <c:pt idx="1145">
                  <c:v>69.089</c:v>
                </c:pt>
                <c:pt idx="1146">
                  <c:v>69.148</c:v>
                </c:pt>
                <c:pt idx="1147">
                  <c:v>69.207</c:v>
                </c:pt>
                <c:pt idx="1148">
                  <c:v>69.266</c:v>
                </c:pt>
                <c:pt idx="1149">
                  <c:v>69.325</c:v>
                </c:pt>
                <c:pt idx="1150">
                  <c:v>69.384</c:v>
                </c:pt>
                <c:pt idx="1151">
                  <c:v>69.443</c:v>
                </c:pt>
                <c:pt idx="1152">
                  <c:v>69.502</c:v>
                </c:pt>
                <c:pt idx="1153">
                  <c:v>69.561</c:v>
                </c:pt>
                <c:pt idx="1154">
                  <c:v>69.62</c:v>
                </c:pt>
                <c:pt idx="1155">
                  <c:v>69.679</c:v>
                </c:pt>
                <c:pt idx="1156">
                  <c:v>69.738</c:v>
                </c:pt>
                <c:pt idx="1157">
                  <c:v>69.797</c:v>
                </c:pt>
                <c:pt idx="1158">
                  <c:v>69.856</c:v>
                </c:pt>
                <c:pt idx="1159">
                  <c:v>69.915</c:v>
                </c:pt>
                <c:pt idx="1160">
                  <c:v>69.974</c:v>
                </c:pt>
                <c:pt idx="1161">
                  <c:v>70.033</c:v>
                </c:pt>
                <c:pt idx="1162">
                  <c:v>70.092</c:v>
                </c:pt>
                <c:pt idx="1163">
                  <c:v>70.151</c:v>
                </c:pt>
                <c:pt idx="1164">
                  <c:v>70.21</c:v>
                </c:pt>
                <c:pt idx="1165">
                  <c:v>70.269</c:v>
                </c:pt>
                <c:pt idx="1166">
                  <c:v>70.328</c:v>
                </c:pt>
                <c:pt idx="1167">
                  <c:v>70.387</c:v>
                </c:pt>
                <c:pt idx="1168">
                  <c:v>70.446</c:v>
                </c:pt>
                <c:pt idx="1169">
                  <c:v>70.505</c:v>
                </c:pt>
                <c:pt idx="1170">
                  <c:v>70.564</c:v>
                </c:pt>
                <c:pt idx="1171">
                  <c:v>70.623</c:v>
                </c:pt>
                <c:pt idx="1172">
                  <c:v>70.682</c:v>
                </c:pt>
                <c:pt idx="1173">
                  <c:v>70.741</c:v>
                </c:pt>
                <c:pt idx="1174">
                  <c:v>70.8</c:v>
                </c:pt>
                <c:pt idx="1175">
                  <c:v>70.859</c:v>
                </c:pt>
                <c:pt idx="1176">
                  <c:v>70.918</c:v>
                </c:pt>
                <c:pt idx="1177">
                  <c:v>70.977</c:v>
                </c:pt>
                <c:pt idx="1178">
                  <c:v>71.036</c:v>
                </c:pt>
                <c:pt idx="1179">
                  <c:v>71.095</c:v>
                </c:pt>
                <c:pt idx="1180">
                  <c:v>71.154</c:v>
                </c:pt>
                <c:pt idx="1181">
                  <c:v>71.213</c:v>
                </c:pt>
                <c:pt idx="1182">
                  <c:v>71.272</c:v>
                </c:pt>
                <c:pt idx="1183">
                  <c:v>71.331</c:v>
                </c:pt>
                <c:pt idx="1184">
                  <c:v>71.39</c:v>
                </c:pt>
                <c:pt idx="1185">
                  <c:v>71.449</c:v>
                </c:pt>
                <c:pt idx="1186">
                  <c:v>71.508</c:v>
                </c:pt>
                <c:pt idx="1187">
                  <c:v>71.567</c:v>
                </c:pt>
                <c:pt idx="1188">
                  <c:v>71.626</c:v>
                </c:pt>
                <c:pt idx="1189">
                  <c:v>71.685</c:v>
                </c:pt>
                <c:pt idx="1190">
                  <c:v>71.744</c:v>
                </c:pt>
                <c:pt idx="1191">
                  <c:v>71.803</c:v>
                </c:pt>
                <c:pt idx="1192">
                  <c:v>71.862</c:v>
                </c:pt>
                <c:pt idx="1193">
                  <c:v>71.921</c:v>
                </c:pt>
                <c:pt idx="1194">
                  <c:v>71.98</c:v>
                </c:pt>
                <c:pt idx="1195">
                  <c:v>72.039</c:v>
                </c:pt>
                <c:pt idx="1196">
                  <c:v>72.098</c:v>
                </c:pt>
                <c:pt idx="1197">
                  <c:v>72.157</c:v>
                </c:pt>
                <c:pt idx="1198">
                  <c:v>72.216</c:v>
                </c:pt>
                <c:pt idx="1199">
                  <c:v>72.275</c:v>
                </c:pt>
                <c:pt idx="1200">
                  <c:v>72.334</c:v>
                </c:pt>
                <c:pt idx="1201">
                  <c:v>72.393</c:v>
                </c:pt>
                <c:pt idx="1202">
                  <c:v>72.452</c:v>
                </c:pt>
                <c:pt idx="1203">
                  <c:v>72.511</c:v>
                </c:pt>
                <c:pt idx="1204">
                  <c:v>72.57</c:v>
                </c:pt>
                <c:pt idx="1205">
                  <c:v>72.629</c:v>
                </c:pt>
                <c:pt idx="1206">
                  <c:v>72.688</c:v>
                </c:pt>
                <c:pt idx="1207">
                  <c:v>72.747</c:v>
                </c:pt>
                <c:pt idx="1208">
                  <c:v>72.806</c:v>
                </c:pt>
                <c:pt idx="1209">
                  <c:v>72.865</c:v>
                </c:pt>
                <c:pt idx="1210">
                  <c:v>72.924</c:v>
                </c:pt>
                <c:pt idx="1211">
                  <c:v>72.983</c:v>
                </c:pt>
                <c:pt idx="1212">
                  <c:v>73.042</c:v>
                </c:pt>
                <c:pt idx="1213">
                  <c:v>73.101</c:v>
                </c:pt>
                <c:pt idx="1214">
                  <c:v>73.16</c:v>
                </c:pt>
                <c:pt idx="1215">
                  <c:v>73.219</c:v>
                </c:pt>
                <c:pt idx="1216">
                  <c:v>73.278</c:v>
                </c:pt>
                <c:pt idx="1217">
                  <c:v>73.337</c:v>
                </c:pt>
                <c:pt idx="1218">
                  <c:v>73.396</c:v>
                </c:pt>
                <c:pt idx="1219">
                  <c:v>73.455</c:v>
                </c:pt>
                <c:pt idx="1220">
                  <c:v>73.514</c:v>
                </c:pt>
                <c:pt idx="1221">
                  <c:v>73.573</c:v>
                </c:pt>
                <c:pt idx="1222">
                  <c:v>73.632</c:v>
                </c:pt>
                <c:pt idx="1223">
                  <c:v>73.691</c:v>
                </c:pt>
                <c:pt idx="1224">
                  <c:v>73.75</c:v>
                </c:pt>
                <c:pt idx="1225">
                  <c:v>73.809</c:v>
                </c:pt>
                <c:pt idx="1226">
                  <c:v>73.868</c:v>
                </c:pt>
                <c:pt idx="1227">
                  <c:v>73.927</c:v>
                </c:pt>
                <c:pt idx="1228">
                  <c:v>73.986</c:v>
                </c:pt>
                <c:pt idx="1229">
                  <c:v>74.045</c:v>
                </c:pt>
                <c:pt idx="1230">
                  <c:v>74.104</c:v>
                </c:pt>
                <c:pt idx="1231">
                  <c:v>74.163</c:v>
                </c:pt>
                <c:pt idx="1232">
                  <c:v>74.222</c:v>
                </c:pt>
                <c:pt idx="1233">
                  <c:v>74.281</c:v>
                </c:pt>
                <c:pt idx="1234">
                  <c:v>74.34</c:v>
                </c:pt>
                <c:pt idx="1235">
                  <c:v>74.399</c:v>
                </c:pt>
                <c:pt idx="1236">
                  <c:v>74.458</c:v>
                </c:pt>
                <c:pt idx="1237">
                  <c:v>74.517</c:v>
                </c:pt>
                <c:pt idx="1238">
                  <c:v>74.576</c:v>
                </c:pt>
                <c:pt idx="1239">
                  <c:v>74.635</c:v>
                </c:pt>
                <c:pt idx="1240">
                  <c:v>74.694</c:v>
                </c:pt>
                <c:pt idx="1241">
                  <c:v>74.753</c:v>
                </c:pt>
                <c:pt idx="1242">
                  <c:v>74.812</c:v>
                </c:pt>
                <c:pt idx="1243">
                  <c:v>74.871</c:v>
                </c:pt>
                <c:pt idx="1244">
                  <c:v>74.93</c:v>
                </c:pt>
                <c:pt idx="1245">
                  <c:v>74.989</c:v>
                </c:pt>
                <c:pt idx="1246">
                  <c:v>75.048</c:v>
                </c:pt>
                <c:pt idx="1247">
                  <c:v>75.107</c:v>
                </c:pt>
                <c:pt idx="1248">
                  <c:v>75.166</c:v>
                </c:pt>
                <c:pt idx="1249">
                  <c:v>75.225</c:v>
                </c:pt>
                <c:pt idx="1250">
                  <c:v>75.284</c:v>
                </c:pt>
                <c:pt idx="1251">
                  <c:v>75.343</c:v>
                </c:pt>
                <c:pt idx="1252">
                  <c:v>75.402</c:v>
                </c:pt>
                <c:pt idx="1253">
                  <c:v>75.461</c:v>
                </c:pt>
                <c:pt idx="1254">
                  <c:v>75.52</c:v>
                </c:pt>
                <c:pt idx="1255">
                  <c:v>75.579</c:v>
                </c:pt>
                <c:pt idx="1256">
                  <c:v>75.638</c:v>
                </c:pt>
                <c:pt idx="1257">
                  <c:v>75.697</c:v>
                </c:pt>
                <c:pt idx="1258">
                  <c:v>75.756</c:v>
                </c:pt>
                <c:pt idx="1259">
                  <c:v>75.815</c:v>
                </c:pt>
                <c:pt idx="1260">
                  <c:v>75.874</c:v>
                </c:pt>
                <c:pt idx="1261">
                  <c:v>75.933</c:v>
                </c:pt>
                <c:pt idx="1262">
                  <c:v>75.992</c:v>
                </c:pt>
                <c:pt idx="1263">
                  <c:v>76.051</c:v>
                </c:pt>
                <c:pt idx="1264">
                  <c:v>76.11</c:v>
                </c:pt>
                <c:pt idx="1265">
                  <c:v>76.169</c:v>
                </c:pt>
                <c:pt idx="1266">
                  <c:v>76.228</c:v>
                </c:pt>
                <c:pt idx="1267">
                  <c:v>76.287</c:v>
                </c:pt>
                <c:pt idx="1268">
                  <c:v>76.346</c:v>
                </c:pt>
                <c:pt idx="1269">
                  <c:v>76.405</c:v>
                </c:pt>
                <c:pt idx="1270">
                  <c:v>76.464</c:v>
                </c:pt>
                <c:pt idx="1271">
                  <c:v>76.523</c:v>
                </c:pt>
                <c:pt idx="1272">
                  <c:v>76.582</c:v>
                </c:pt>
                <c:pt idx="1273">
                  <c:v>76.641</c:v>
                </c:pt>
                <c:pt idx="1274">
                  <c:v>76.7</c:v>
                </c:pt>
                <c:pt idx="1275">
                  <c:v>76.759</c:v>
                </c:pt>
                <c:pt idx="1276">
                  <c:v>76.818</c:v>
                </c:pt>
                <c:pt idx="1277">
                  <c:v>76.877</c:v>
                </c:pt>
                <c:pt idx="1278">
                  <c:v>76.936</c:v>
                </c:pt>
                <c:pt idx="1279">
                  <c:v>76.995</c:v>
                </c:pt>
                <c:pt idx="1280">
                  <c:v>77.054</c:v>
                </c:pt>
                <c:pt idx="1281">
                  <c:v>77.113</c:v>
                </c:pt>
                <c:pt idx="1282">
                  <c:v>77.172</c:v>
                </c:pt>
                <c:pt idx="1283">
                  <c:v>77.231</c:v>
                </c:pt>
                <c:pt idx="1284">
                  <c:v>77.29</c:v>
                </c:pt>
                <c:pt idx="1285">
                  <c:v>77.349</c:v>
                </c:pt>
                <c:pt idx="1286">
                  <c:v>77.408</c:v>
                </c:pt>
                <c:pt idx="1287">
                  <c:v>77.467</c:v>
                </c:pt>
                <c:pt idx="1288">
                  <c:v>77.526</c:v>
                </c:pt>
                <c:pt idx="1289">
                  <c:v>77.585</c:v>
                </c:pt>
                <c:pt idx="1290">
                  <c:v>77.644</c:v>
                </c:pt>
                <c:pt idx="1291">
                  <c:v>77.703</c:v>
                </c:pt>
                <c:pt idx="1292">
                  <c:v>77.762</c:v>
                </c:pt>
                <c:pt idx="1293">
                  <c:v>77.821</c:v>
                </c:pt>
                <c:pt idx="1294">
                  <c:v>77.88</c:v>
                </c:pt>
                <c:pt idx="1295">
                  <c:v>77.939</c:v>
                </c:pt>
                <c:pt idx="1296">
                  <c:v>77.998</c:v>
                </c:pt>
                <c:pt idx="1297">
                  <c:v>78.057</c:v>
                </c:pt>
                <c:pt idx="1298">
                  <c:v>78.116</c:v>
                </c:pt>
                <c:pt idx="1299">
                  <c:v>78.175</c:v>
                </c:pt>
                <c:pt idx="1300">
                  <c:v>78.234</c:v>
                </c:pt>
                <c:pt idx="1301">
                  <c:v>78.293</c:v>
                </c:pt>
                <c:pt idx="1302">
                  <c:v>78.352</c:v>
                </c:pt>
                <c:pt idx="1303">
                  <c:v>78.411</c:v>
                </c:pt>
                <c:pt idx="1304">
                  <c:v>78.47</c:v>
                </c:pt>
                <c:pt idx="1305">
                  <c:v>78.529</c:v>
                </c:pt>
                <c:pt idx="1306">
                  <c:v>78.588</c:v>
                </c:pt>
                <c:pt idx="1307">
                  <c:v>78.647</c:v>
                </c:pt>
                <c:pt idx="1308">
                  <c:v>78.706</c:v>
                </c:pt>
                <c:pt idx="1309">
                  <c:v>78.765</c:v>
                </c:pt>
                <c:pt idx="1310">
                  <c:v>78.824</c:v>
                </c:pt>
                <c:pt idx="1311">
                  <c:v>78.883</c:v>
                </c:pt>
                <c:pt idx="1312">
                  <c:v>78.942</c:v>
                </c:pt>
                <c:pt idx="1313">
                  <c:v>79.001</c:v>
                </c:pt>
                <c:pt idx="1314">
                  <c:v>79.06</c:v>
                </c:pt>
                <c:pt idx="1315">
                  <c:v>79.119</c:v>
                </c:pt>
                <c:pt idx="1316">
                  <c:v>79.178</c:v>
                </c:pt>
                <c:pt idx="1317">
                  <c:v>79.237</c:v>
                </c:pt>
                <c:pt idx="1318">
                  <c:v>79.296</c:v>
                </c:pt>
                <c:pt idx="1319">
                  <c:v>79.355</c:v>
                </c:pt>
                <c:pt idx="1320">
                  <c:v>79.414</c:v>
                </c:pt>
                <c:pt idx="1321">
                  <c:v>79.473</c:v>
                </c:pt>
                <c:pt idx="1322">
                  <c:v>79.532</c:v>
                </c:pt>
                <c:pt idx="1323">
                  <c:v>79.591</c:v>
                </c:pt>
                <c:pt idx="1324">
                  <c:v>79.65</c:v>
                </c:pt>
                <c:pt idx="1325">
                  <c:v>79.709</c:v>
                </c:pt>
                <c:pt idx="1326">
                  <c:v>79.768</c:v>
                </c:pt>
                <c:pt idx="1327">
                  <c:v>79.827</c:v>
                </c:pt>
                <c:pt idx="1328">
                  <c:v>79.886</c:v>
                </c:pt>
                <c:pt idx="1329">
                  <c:v>79.945</c:v>
                </c:pt>
                <c:pt idx="1330">
                  <c:v>80.004</c:v>
                </c:pt>
                <c:pt idx="1331">
                  <c:v>80.063</c:v>
                </c:pt>
                <c:pt idx="1332">
                  <c:v>80.122</c:v>
                </c:pt>
                <c:pt idx="1333">
                  <c:v>80.181</c:v>
                </c:pt>
                <c:pt idx="1334">
                  <c:v>80.24</c:v>
                </c:pt>
                <c:pt idx="1335">
                  <c:v>80.299</c:v>
                </c:pt>
                <c:pt idx="1336">
                  <c:v>80.358</c:v>
                </c:pt>
                <c:pt idx="1337">
                  <c:v>80.417</c:v>
                </c:pt>
                <c:pt idx="1338">
                  <c:v>80.476</c:v>
                </c:pt>
                <c:pt idx="1339">
                  <c:v>80.535</c:v>
                </c:pt>
                <c:pt idx="1340">
                  <c:v>80.594</c:v>
                </c:pt>
                <c:pt idx="1341">
                  <c:v>80.653</c:v>
                </c:pt>
                <c:pt idx="1342">
                  <c:v>80.712</c:v>
                </c:pt>
                <c:pt idx="1343">
                  <c:v>80.771</c:v>
                </c:pt>
                <c:pt idx="1344">
                  <c:v>80.83</c:v>
                </c:pt>
                <c:pt idx="1345">
                  <c:v>80.889</c:v>
                </c:pt>
                <c:pt idx="1346">
                  <c:v>80.948</c:v>
                </c:pt>
                <c:pt idx="1347">
                  <c:v>81.007</c:v>
                </c:pt>
                <c:pt idx="1348">
                  <c:v>81.066</c:v>
                </c:pt>
                <c:pt idx="1349">
                  <c:v>81.125</c:v>
                </c:pt>
                <c:pt idx="1350">
                  <c:v>81.184</c:v>
                </c:pt>
                <c:pt idx="1351">
                  <c:v>81.243</c:v>
                </c:pt>
                <c:pt idx="1352">
                  <c:v>81.302</c:v>
                </c:pt>
                <c:pt idx="1353">
                  <c:v>81.361</c:v>
                </c:pt>
                <c:pt idx="1354">
                  <c:v>81.42</c:v>
                </c:pt>
                <c:pt idx="1355">
                  <c:v>81.479</c:v>
                </c:pt>
                <c:pt idx="1356">
                  <c:v>81.538</c:v>
                </c:pt>
                <c:pt idx="1357">
                  <c:v>81.597</c:v>
                </c:pt>
                <c:pt idx="1358">
                  <c:v>81.656</c:v>
                </c:pt>
                <c:pt idx="1359">
                  <c:v>81.715</c:v>
                </c:pt>
                <c:pt idx="1360">
                  <c:v>81.774</c:v>
                </c:pt>
                <c:pt idx="1361">
                  <c:v>81.833</c:v>
                </c:pt>
                <c:pt idx="1362">
                  <c:v>81.892</c:v>
                </c:pt>
                <c:pt idx="1363">
                  <c:v>81.951</c:v>
                </c:pt>
                <c:pt idx="1364">
                  <c:v>82.01</c:v>
                </c:pt>
                <c:pt idx="1365">
                  <c:v>82.069</c:v>
                </c:pt>
                <c:pt idx="1366">
                  <c:v>82.128</c:v>
                </c:pt>
                <c:pt idx="1367">
                  <c:v>82.187</c:v>
                </c:pt>
                <c:pt idx="1368">
                  <c:v>82.246</c:v>
                </c:pt>
                <c:pt idx="1369">
                  <c:v>82.305</c:v>
                </c:pt>
                <c:pt idx="1370">
                  <c:v>82.364</c:v>
                </c:pt>
                <c:pt idx="1371">
                  <c:v>82.423</c:v>
                </c:pt>
                <c:pt idx="1372">
                  <c:v>82.482</c:v>
                </c:pt>
                <c:pt idx="1373">
                  <c:v>82.541</c:v>
                </c:pt>
                <c:pt idx="1374">
                  <c:v>82.6</c:v>
                </c:pt>
                <c:pt idx="1375">
                  <c:v>82.659</c:v>
                </c:pt>
                <c:pt idx="1376">
                  <c:v>82.718</c:v>
                </c:pt>
                <c:pt idx="1377">
                  <c:v>82.777</c:v>
                </c:pt>
                <c:pt idx="1378">
                  <c:v>82.836</c:v>
                </c:pt>
                <c:pt idx="1379">
                  <c:v>82.895</c:v>
                </c:pt>
                <c:pt idx="1380">
                  <c:v>82.954</c:v>
                </c:pt>
                <c:pt idx="1381">
                  <c:v>83.013</c:v>
                </c:pt>
                <c:pt idx="1382">
                  <c:v>83.072</c:v>
                </c:pt>
                <c:pt idx="1383">
                  <c:v>83.131</c:v>
                </c:pt>
                <c:pt idx="1384">
                  <c:v>83.19</c:v>
                </c:pt>
                <c:pt idx="1385">
                  <c:v>83.249</c:v>
                </c:pt>
                <c:pt idx="1386">
                  <c:v>83.308</c:v>
                </c:pt>
                <c:pt idx="1387">
                  <c:v>83.367</c:v>
                </c:pt>
                <c:pt idx="1388">
                  <c:v>83.426</c:v>
                </c:pt>
                <c:pt idx="1389">
                  <c:v>83.485</c:v>
                </c:pt>
                <c:pt idx="1390">
                  <c:v>83.544</c:v>
                </c:pt>
                <c:pt idx="1391">
                  <c:v>83.603</c:v>
                </c:pt>
                <c:pt idx="1392">
                  <c:v>83.662</c:v>
                </c:pt>
                <c:pt idx="1393">
                  <c:v>83.721</c:v>
                </c:pt>
                <c:pt idx="1394">
                  <c:v>83.78</c:v>
                </c:pt>
                <c:pt idx="1395">
                  <c:v>83.839</c:v>
                </c:pt>
                <c:pt idx="1396">
                  <c:v>83.898</c:v>
                </c:pt>
                <c:pt idx="1397">
                  <c:v>83.957</c:v>
                </c:pt>
                <c:pt idx="1398">
                  <c:v>84.016</c:v>
                </c:pt>
                <c:pt idx="1399">
                  <c:v>84.075</c:v>
                </c:pt>
                <c:pt idx="1400">
                  <c:v>84.134</c:v>
                </c:pt>
                <c:pt idx="1401">
                  <c:v>84.193</c:v>
                </c:pt>
                <c:pt idx="1402">
                  <c:v>84.252</c:v>
                </c:pt>
                <c:pt idx="1403">
                  <c:v>84.311</c:v>
                </c:pt>
                <c:pt idx="1404">
                  <c:v>84.37</c:v>
                </c:pt>
                <c:pt idx="1405">
                  <c:v>84.429</c:v>
                </c:pt>
                <c:pt idx="1406">
                  <c:v>84.488</c:v>
                </c:pt>
                <c:pt idx="1407">
                  <c:v>84.547</c:v>
                </c:pt>
                <c:pt idx="1408">
                  <c:v>84.606</c:v>
                </c:pt>
                <c:pt idx="1409">
                  <c:v>84.665</c:v>
                </c:pt>
                <c:pt idx="1410">
                  <c:v>84.724</c:v>
                </c:pt>
                <c:pt idx="1411">
                  <c:v>84.783</c:v>
                </c:pt>
                <c:pt idx="1412">
                  <c:v>84.842</c:v>
                </c:pt>
                <c:pt idx="1413">
                  <c:v>84.901</c:v>
                </c:pt>
                <c:pt idx="1414">
                  <c:v>84.96</c:v>
                </c:pt>
                <c:pt idx="1415">
                  <c:v>85.019</c:v>
                </c:pt>
                <c:pt idx="1416">
                  <c:v>85.078</c:v>
                </c:pt>
                <c:pt idx="1417">
                  <c:v>85.137</c:v>
                </c:pt>
                <c:pt idx="1418">
                  <c:v>85.196</c:v>
                </c:pt>
                <c:pt idx="1419">
                  <c:v>85.255</c:v>
                </c:pt>
                <c:pt idx="1420">
                  <c:v>85.314</c:v>
                </c:pt>
                <c:pt idx="1421">
                  <c:v>85.373</c:v>
                </c:pt>
                <c:pt idx="1422">
                  <c:v>85.432</c:v>
                </c:pt>
                <c:pt idx="1423">
                  <c:v>85.491</c:v>
                </c:pt>
                <c:pt idx="1424">
                  <c:v>85.55</c:v>
                </c:pt>
                <c:pt idx="1425">
                  <c:v>85.609</c:v>
                </c:pt>
                <c:pt idx="1426">
                  <c:v>85.668</c:v>
                </c:pt>
                <c:pt idx="1427">
                  <c:v>85.727</c:v>
                </c:pt>
                <c:pt idx="1428">
                  <c:v>85.786</c:v>
                </c:pt>
                <c:pt idx="1429">
                  <c:v>85.845</c:v>
                </c:pt>
                <c:pt idx="1430">
                  <c:v>85.904</c:v>
                </c:pt>
                <c:pt idx="1431">
                  <c:v>85.963</c:v>
                </c:pt>
                <c:pt idx="1432">
                  <c:v>86.022</c:v>
                </c:pt>
                <c:pt idx="1433">
                  <c:v>86.081</c:v>
                </c:pt>
                <c:pt idx="1434">
                  <c:v>86.14</c:v>
                </c:pt>
                <c:pt idx="1435">
                  <c:v>86.199</c:v>
                </c:pt>
                <c:pt idx="1436">
                  <c:v>86.258</c:v>
                </c:pt>
                <c:pt idx="1437">
                  <c:v>86.317</c:v>
                </c:pt>
                <c:pt idx="1438">
                  <c:v>86.376</c:v>
                </c:pt>
                <c:pt idx="1439">
                  <c:v>86.435</c:v>
                </c:pt>
                <c:pt idx="1440">
                  <c:v>86.494</c:v>
                </c:pt>
                <c:pt idx="1441">
                  <c:v>86.553</c:v>
                </c:pt>
                <c:pt idx="1442">
                  <c:v>86.612</c:v>
                </c:pt>
                <c:pt idx="1443">
                  <c:v>86.671</c:v>
                </c:pt>
                <c:pt idx="1444">
                  <c:v>86.73</c:v>
                </c:pt>
                <c:pt idx="1445">
                  <c:v>86.789</c:v>
                </c:pt>
                <c:pt idx="1446">
                  <c:v>86.848</c:v>
                </c:pt>
                <c:pt idx="1447">
                  <c:v>86.907</c:v>
                </c:pt>
                <c:pt idx="1448">
                  <c:v>86.966</c:v>
                </c:pt>
                <c:pt idx="1449">
                  <c:v>87.025</c:v>
                </c:pt>
                <c:pt idx="1450">
                  <c:v>87.084</c:v>
                </c:pt>
                <c:pt idx="1451">
                  <c:v>87.143</c:v>
                </c:pt>
                <c:pt idx="1452">
                  <c:v>87.202</c:v>
                </c:pt>
                <c:pt idx="1453">
                  <c:v>87.261</c:v>
                </c:pt>
                <c:pt idx="1454">
                  <c:v>87.32</c:v>
                </c:pt>
                <c:pt idx="1455">
                  <c:v>87.379</c:v>
                </c:pt>
                <c:pt idx="1456">
                  <c:v>87.438</c:v>
                </c:pt>
                <c:pt idx="1457">
                  <c:v>87.497</c:v>
                </c:pt>
                <c:pt idx="1458">
                  <c:v>87.556</c:v>
                </c:pt>
                <c:pt idx="1459">
                  <c:v>87.615</c:v>
                </c:pt>
                <c:pt idx="1460">
                  <c:v>87.674</c:v>
                </c:pt>
                <c:pt idx="1461">
                  <c:v>87.733</c:v>
                </c:pt>
                <c:pt idx="1462">
                  <c:v>87.792</c:v>
                </c:pt>
                <c:pt idx="1463">
                  <c:v>87.851</c:v>
                </c:pt>
                <c:pt idx="1464">
                  <c:v>87.91</c:v>
                </c:pt>
                <c:pt idx="1465">
                  <c:v>87.969</c:v>
                </c:pt>
                <c:pt idx="1466">
                  <c:v>88.028</c:v>
                </c:pt>
                <c:pt idx="1467">
                  <c:v>88.087</c:v>
                </c:pt>
                <c:pt idx="1468">
                  <c:v>88.146</c:v>
                </c:pt>
                <c:pt idx="1469">
                  <c:v>88.205</c:v>
                </c:pt>
                <c:pt idx="1470">
                  <c:v>88.264</c:v>
                </c:pt>
                <c:pt idx="1471">
                  <c:v>88.323</c:v>
                </c:pt>
                <c:pt idx="1472">
                  <c:v>88.382</c:v>
                </c:pt>
                <c:pt idx="1473">
                  <c:v>88.441</c:v>
                </c:pt>
                <c:pt idx="1474">
                  <c:v>88.5</c:v>
                </c:pt>
                <c:pt idx="1475">
                  <c:v>88.559</c:v>
                </c:pt>
                <c:pt idx="1476">
                  <c:v>88.618</c:v>
                </c:pt>
                <c:pt idx="1477">
                  <c:v>88.677</c:v>
                </c:pt>
                <c:pt idx="1478">
                  <c:v>88.736</c:v>
                </c:pt>
                <c:pt idx="1479">
                  <c:v>88.795</c:v>
                </c:pt>
                <c:pt idx="1480">
                  <c:v>88.854</c:v>
                </c:pt>
                <c:pt idx="1481">
                  <c:v>88.913</c:v>
                </c:pt>
                <c:pt idx="1482">
                  <c:v>88.972</c:v>
                </c:pt>
                <c:pt idx="1483">
                  <c:v>89.031</c:v>
                </c:pt>
                <c:pt idx="1484">
                  <c:v>89.09</c:v>
                </c:pt>
                <c:pt idx="1485">
                  <c:v>89.149</c:v>
                </c:pt>
                <c:pt idx="1486">
                  <c:v>89.208</c:v>
                </c:pt>
                <c:pt idx="1487">
                  <c:v>89.267</c:v>
                </c:pt>
                <c:pt idx="1488">
                  <c:v>89.326</c:v>
                </c:pt>
                <c:pt idx="1489">
                  <c:v>89.385</c:v>
                </c:pt>
                <c:pt idx="1490">
                  <c:v>89.444</c:v>
                </c:pt>
                <c:pt idx="1491">
                  <c:v>89.503</c:v>
                </c:pt>
                <c:pt idx="1492">
                  <c:v>89.562</c:v>
                </c:pt>
                <c:pt idx="1493">
                  <c:v>89.621</c:v>
                </c:pt>
                <c:pt idx="1494">
                  <c:v>89.68</c:v>
                </c:pt>
                <c:pt idx="1495">
                  <c:v>89.739</c:v>
                </c:pt>
                <c:pt idx="1496">
                  <c:v>89.798</c:v>
                </c:pt>
                <c:pt idx="1497">
                  <c:v>89.857</c:v>
                </c:pt>
                <c:pt idx="1498">
                  <c:v>89.916</c:v>
                </c:pt>
                <c:pt idx="1499">
                  <c:v>89.975</c:v>
                </c:pt>
                <c:pt idx="1500">
                  <c:v>90.034</c:v>
                </c:pt>
                <c:pt idx="1501">
                  <c:v>90.093</c:v>
                </c:pt>
                <c:pt idx="1502">
                  <c:v>90.152</c:v>
                </c:pt>
                <c:pt idx="1503">
                  <c:v>90.211</c:v>
                </c:pt>
                <c:pt idx="1504">
                  <c:v>90.27</c:v>
                </c:pt>
                <c:pt idx="1505">
                  <c:v>90.329</c:v>
                </c:pt>
                <c:pt idx="1506">
                  <c:v>90.388</c:v>
                </c:pt>
                <c:pt idx="1507">
                  <c:v>90.447</c:v>
                </c:pt>
                <c:pt idx="1508">
                  <c:v>90.506</c:v>
                </c:pt>
                <c:pt idx="1509">
                  <c:v>90.565</c:v>
                </c:pt>
                <c:pt idx="1510">
                  <c:v>90.624</c:v>
                </c:pt>
                <c:pt idx="1511">
                  <c:v>90.683</c:v>
                </c:pt>
                <c:pt idx="1512">
                  <c:v>90.742</c:v>
                </c:pt>
                <c:pt idx="1513">
                  <c:v>90.801</c:v>
                </c:pt>
                <c:pt idx="1514">
                  <c:v>90.86</c:v>
                </c:pt>
                <c:pt idx="1515">
                  <c:v>90.919</c:v>
                </c:pt>
                <c:pt idx="1516">
                  <c:v>90.978</c:v>
                </c:pt>
                <c:pt idx="1517">
                  <c:v>91.037</c:v>
                </c:pt>
                <c:pt idx="1518">
                  <c:v>91.096</c:v>
                </c:pt>
                <c:pt idx="1519">
                  <c:v>91.155</c:v>
                </c:pt>
                <c:pt idx="1520">
                  <c:v>91.214</c:v>
                </c:pt>
                <c:pt idx="1521">
                  <c:v>91.273</c:v>
                </c:pt>
                <c:pt idx="1522">
                  <c:v>91.332</c:v>
                </c:pt>
                <c:pt idx="1523">
                  <c:v>91.391</c:v>
                </c:pt>
                <c:pt idx="1524">
                  <c:v>91.45</c:v>
                </c:pt>
                <c:pt idx="1525">
                  <c:v>91.509</c:v>
                </c:pt>
                <c:pt idx="1526">
                  <c:v>91.568</c:v>
                </c:pt>
                <c:pt idx="1527">
                  <c:v>91.627</c:v>
                </c:pt>
                <c:pt idx="1528">
                  <c:v>91.686</c:v>
                </c:pt>
                <c:pt idx="1529">
                  <c:v>91.745</c:v>
                </c:pt>
                <c:pt idx="1530">
                  <c:v>91.804</c:v>
                </c:pt>
                <c:pt idx="1531">
                  <c:v>91.863</c:v>
                </c:pt>
                <c:pt idx="1532">
                  <c:v>91.922</c:v>
                </c:pt>
                <c:pt idx="1533">
                  <c:v>91.981</c:v>
                </c:pt>
                <c:pt idx="1534">
                  <c:v>92.04</c:v>
                </c:pt>
                <c:pt idx="1535">
                  <c:v>92.099</c:v>
                </c:pt>
                <c:pt idx="1536">
                  <c:v>92.158</c:v>
                </c:pt>
                <c:pt idx="1537">
                  <c:v>92.217</c:v>
                </c:pt>
                <c:pt idx="1538">
                  <c:v>92.276</c:v>
                </c:pt>
                <c:pt idx="1539">
                  <c:v>92.335</c:v>
                </c:pt>
                <c:pt idx="1540">
                  <c:v>92.394</c:v>
                </c:pt>
                <c:pt idx="1541">
                  <c:v>92.453</c:v>
                </c:pt>
                <c:pt idx="1542">
                  <c:v>92.512</c:v>
                </c:pt>
                <c:pt idx="1543">
                  <c:v>92.571</c:v>
                </c:pt>
                <c:pt idx="1544">
                  <c:v>92.63</c:v>
                </c:pt>
                <c:pt idx="1545">
                  <c:v>92.689</c:v>
                </c:pt>
                <c:pt idx="1546">
                  <c:v>92.748</c:v>
                </c:pt>
                <c:pt idx="1547">
                  <c:v>92.807</c:v>
                </c:pt>
                <c:pt idx="1548">
                  <c:v>92.866</c:v>
                </c:pt>
                <c:pt idx="1549">
                  <c:v>92.925</c:v>
                </c:pt>
                <c:pt idx="1550">
                  <c:v>92.984</c:v>
                </c:pt>
                <c:pt idx="1551">
                  <c:v>93.043</c:v>
                </c:pt>
                <c:pt idx="1552">
                  <c:v>93.102</c:v>
                </c:pt>
                <c:pt idx="1553">
                  <c:v>93.161</c:v>
                </c:pt>
                <c:pt idx="1554">
                  <c:v>93.22</c:v>
                </c:pt>
                <c:pt idx="1555">
                  <c:v>93.279</c:v>
                </c:pt>
                <c:pt idx="1556">
                  <c:v>93.338</c:v>
                </c:pt>
                <c:pt idx="1557">
                  <c:v>93.397</c:v>
                </c:pt>
                <c:pt idx="1558">
                  <c:v>93.456</c:v>
                </c:pt>
                <c:pt idx="1559">
                  <c:v>93.515</c:v>
                </c:pt>
                <c:pt idx="1560">
                  <c:v>93.574</c:v>
                </c:pt>
                <c:pt idx="1561">
                  <c:v>93.633</c:v>
                </c:pt>
                <c:pt idx="1562">
                  <c:v>93.692</c:v>
                </c:pt>
                <c:pt idx="1563">
                  <c:v>93.751</c:v>
                </c:pt>
                <c:pt idx="1564">
                  <c:v>93.81</c:v>
                </c:pt>
                <c:pt idx="1565">
                  <c:v>93.869</c:v>
                </c:pt>
                <c:pt idx="1566">
                  <c:v>93.928</c:v>
                </c:pt>
                <c:pt idx="1567">
                  <c:v>93.987</c:v>
                </c:pt>
                <c:pt idx="1568">
                  <c:v>94.046</c:v>
                </c:pt>
                <c:pt idx="1569">
                  <c:v>94.105</c:v>
                </c:pt>
                <c:pt idx="1570">
                  <c:v>94.164</c:v>
                </c:pt>
                <c:pt idx="1571">
                  <c:v>94.223</c:v>
                </c:pt>
                <c:pt idx="1572">
                  <c:v>94.282</c:v>
                </c:pt>
                <c:pt idx="1573">
                  <c:v>94.341</c:v>
                </c:pt>
                <c:pt idx="1574">
                  <c:v>94.4</c:v>
                </c:pt>
                <c:pt idx="1575">
                  <c:v>94.459</c:v>
                </c:pt>
                <c:pt idx="1576">
                  <c:v>94.518</c:v>
                </c:pt>
                <c:pt idx="1577">
                  <c:v>94.577</c:v>
                </c:pt>
                <c:pt idx="1578">
                  <c:v>94.636</c:v>
                </c:pt>
                <c:pt idx="1579">
                  <c:v>94.695</c:v>
                </c:pt>
                <c:pt idx="1580">
                  <c:v>94.754</c:v>
                </c:pt>
                <c:pt idx="1581">
                  <c:v>94.813</c:v>
                </c:pt>
                <c:pt idx="1582">
                  <c:v>94.872</c:v>
                </c:pt>
                <c:pt idx="1583">
                  <c:v>94.931</c:v>
                </c:pt>
                <c:pt idx="1584">
                  <c:v>94.99</c:v>
                </c:pt>
                <c:pt idx="1585">
                  <c:v>95.049</c:v>
                </c:pt>
                <c:pt idx="1586">
                  <c:v>95.108</c:v>
                </c:pt>
                <c:pt idx="1587">
                  <c:v>95.167</c:v>
                </c:pt>
                <c:pt idx="1588">
                  <c:v>95.226</c:v>
                </c:pt>
                <c:pt idx="1589">
                  <c:v>95.285</c:v>
                </c:pt>
                <c:pt idx="1590">
                  <c:v>95.344</c:v>
                </c:pt>
                <c:pt idx="1591">
                  <c:v>95.403</c:v>
                </c:pt>
                <c:pt idx="1592">
                  <c:v>95.462</c:v>
                </c:pt>
                <c:pt idx="1593">
                  <c:v>95.521</c:v>
                </c:pt>
                <c:pt idx="1594">
                  <c:v>95.58</c:v>
                </c:pt>
                <c:pt idx="1595">
                  <c:v>95.639</c:v>
                </c:pt>
                <c:pt idx="1596">
                  <c:v>95.698</c:v>
                </c:pt>
                <c:pt idx="1597">
                  <c:v>95.757</c:v>
                </c:pt>
                <c:pt idx="1598">
                  <c:v>95.816</c:v>
                </c:pt>
                <c:pt idx="1599">
                  <c:v>95.875</c:v>
                </c:pt>
                <c:pt idx="1600">
                  <c:v>95.934</c:v>
                </c:pt>
                <c:pt idx="1601">
                  <c:v>95.993</c:v>
                </c:pt>
                <c:pt idx="1602">
                  <c:v>96.052</c:v>
                </c:pt>
                <c:pt idx="1603">
                  <c:v>96.111</c:v>
                </c:pt>
                <c:pt idx="1604">
                  <c:v>96.17</c:v>
                </c:pt>
                <c:pt idx="1605">
                  <c:v>96.229</c:v>
                </c:pt>
                <c:pt idx="1606">
                  <c:v>96.288</c:v>
                </c:pt>
                <c:pt idx="1607">
                  <c:v>96.347</c:v>
                </c:pt>
                <c:pt idx="1608">
                  <c:v>96.406</c:v>
                </c:pt>
                <c:pt idx="1609">
                  <c:v>96.465</c:v>
                </c:pt>
                <c:pt idx="1610">
                  <c:v>96.524</c:v>
                </c:pt>
                <c:pt idx="1611">
                  <c:v>96.583</c:v>
                </c:pt>
                <c:pt idx="1612">
                  <c:v>96.642</c:v>
                </c:pt>
                <c:pt idx="1613">
                  <c:v>96.701</c:v>
                </c:pt>
                <c:pt idx="1614">
                  <c:v>96.76</c:v>
                </c:pt>
                <c:pt idx="1615">
                  <c:v>96.819</c:v>
                </c:pt>
                <c:pt idx="1616">
                  <c:v>96.878</c:v>
                </c:pt>
                <c:pt idx="1617">
                  <c:v>96.937</c:v>
                </c:pt>
                <c:pt idx="1618">
                  <c:v>96.996</c:v>
                </c:pt>
                <c:pt idx="1619">
                  <c:v>97.055</c:v>
                </c:pt>
                <c:pt idx="1620">
                  <c:v>97.114</c:v>
                </c:pt>
                <c:pt idx="1621">
                  <c:v>97.173</c:v>
                </c:pt>
                <c:pt idx="1622">
                  <c:v>97.232</c:v>
                </c:pt>
                <c:pt idx="1623">
                  <c:v>97.291</c:v>
                </c:pt>
                <c:pt idx="1624">
                  <c:v>97.35</c:v>
                </c:pt>
                <c:pt idx="1625">
                  <c:v>97.409</c:v>
                </c:pt>
                <c:pt idx="1626">
                  <c:v>97.468</c:v>
                </c:pt>
                <c:pt idx="1627">
                  <c:v>97.527</c:v>
                </c:pt>
                <c:pt idx="1628">
                  <c:v>97.586</c:v>
                </c:pt>
                <c:pt idx="1629">
                  <c:v>97.645</c:v>
                </c:pt>
                <c:pt idx="1630">
                  <c:v>97.704</c:v>
                </c:pt>
                <c:pt idx="1631">
                  <c:v>97.763</c:v>
                </c:pt>
                <c:pt idx="1632">
                  <c:v>97.822</c:v>
                </c:pt>
                <c:pt idx="1633">
                  <c:v>97.881</c:v>
                </c:pt>
                <c:pt idx="1634">
                  <c:v>97.94</c:v>
                </c:pt>
                <c:pt idx="1635">
                  <c:v>97.999</c:v>
                </c:pt>
                <c:pt idx="1636">
                  <c:v>98.058</c:v>
                </c:pt>
                <c:pt idx="1637">
                  <c:v>98.117</c:v>
                </c:pt>
                <c:pt idx="1638">
                  <c:v>98.176</c:v>
                </c:pt>
                <c:pt idx="1639">
                  <c:v>98.235</c:v>
                </c:pt>
                <c:pt idx="1640">
                  <c:v>98.294</c:v>
                </c:pt>
                <c:pt idx="1641">
                  <c:v>98.353</c:v>
                </c:pt>
                <c:pt idx="1642">
                  <c:v>98.412</c:v>
                </c:pt>
                <c:pt idx="1643">
                  <c:v>98.471</c:v>
                </c:pt>
                <c:pt idx="1644">
                  <c:v>98.53</c:v>
                </c:pt>
                <c:pt idx="1645">
                  <c:v>98.589</c:v>
                </c:pt>
                <c:pt idx="1646">
                  <c:v>98.648</c:v>
                </c:pt>
                <c:pt idx="1647">
                  <c:v>98.707</c:v>
                </c:pt>
                <c:pt idx="1648">
                  <c:v>98.766</c:v>
                </c:pt>
                <c:pt idx="1649">
                  <c:v>98.825</c:v>
                </c:pt>
                <c:pt idx="1650">
                  <c:v>98.884</c:v>
                </c:pt>
                <c:pt idx="1651">
                  <c:v>98.943</c:v>
                </c:pt>
                <c:pt idx="1652">
                  <c:v>99.002</c:v>
                </c:pt>
                <c:pt idx="1653">
                  <c:v>99.061</c:v>
                </c:pt>
                <c:pt idx="1654">
                  <c:v>99.12</c:v>
                </c:pt>
                <c:pt idx="1655">
                  <c:v>99.179</c:v>
                </c:pt>
                <c:pt idx="1656">
                  <c:v>99.238</c:v>
                </c:pt>
                <c:pt idx="1657">
                  <c:v>99.297</c:v>
                </c:pt>
                <c:pt idx="1658">
                  <c:v>99.356</c:v>
                </c:pt>
                <c:pt idx="1659">
                  <c:v>99.415</c:v>
                </c:pt>
                <c:pt idx="1660">
                  <c:v>99.474</c:v>
                </c:pt>
                <c:pt idx="1661">
                  <c:v>99.533</c:v>
                </c:pt>
                <c:pt idx="1662">
                  <c:v>99.592</c:v>
                </c:pt>
                <c:pt idx="1663">
                  <c:v>99.651</c:v>
                </c:pt>
                <c:pt idx="1664">
                  <c:v>99.71</c:v>
                </c:pt>
                <c:pt idx="1665">
                  <c:v>99.769</c:v>
                </c:pt>
                <c:pt idx="1666">
                  <c:v>99.828</c:v>
                </c:pt>
                <c:pt idx="1667">
                  <c:v>99.887</c:v>
                </c:pt>
                <c:pt idx="1668">
                  <c:v>99.946</c:v>
                </c:pt>
                <c:pt idx="1669">
                  <c:v>100.005</c:v>
                </c:pt>
                <c:pt idx="1670">
                  <c:v>100.064</c:v>
                </c:pt>
                <c:pt idx="1671">
                  <c:v>100.123</c:v>
                </c:pt>
                <c:pt idx="1672">
                  <c:v>100.182</c:v>
                </c:pt>
                <c:pt idx="1673">
                  <c:v>100.241</c:v>
                </c:pt>
                <c:pt idx="1674">
                  <c:v>100.3</c:v>
                </c:pt>
                <c:pt idx="1675">
                  <c:v>100.359</c:v>
                </c:pt>
                <c:pt idx="1676">
                  <c:v>100.418</c:v>
                </c:pt>
                <c:pt idx="1677">
                  <c:v>100.477</c:v>
                </c:pt>
                <c:pt idx="1678">
                  <c:v>100.536</c:v>
                </c:pt>
                <c:pt idx="1679">
                  <c:v>100.595</c:v>
                </c:pt>
                <c:pt idx="1680">
                  <c:v>100.654</c:v>
                </c:pt>
                <c:pt idx="1681">
                  <c:v>100.713</c:v>
                </c:pt>
                <c:pt idx="1682">
                  <c:v>100.772</c:v>
                </c:pt>
                <c:pt idx="1683">
                  <c:v>100.831</c:v>
                </c:pt>
                <c:pt idx="1684">
                  <c:v>100.89</c:v>
                </c:pt>
                <c:pt idx="1685">
                  <c:v>100.949</c:v>
                </c:pt>
                <c:pt idx="1686">
                  <c:v>101.008</c:v>
                </c:pt>
                <c:pt idx="1687">
                  <c:v>101.067</c:v>
                </c:pt>
                <c:pt idx="1688">
                  <c:v>101.126</c:v>
                </c:pt>
                <c:pt idx="1689">
                  <c:v>101.185</c:v>
                </c:pt>
                <c:pt idx="1690">
                  <c:v>101.244</c:v>
                </c:pt>
                <c:pt idx="1691">
                  <c:v>101.303</c:v>
                </c:pt>
                <c:pt idx="1692">
                  <c:v>101.362</c:v>
                </c:pt>
                <c:pt idx="1693">
                  <c:v>101.421</c:v>
                </c:pt>
                <c:pt idx="1694">
                  <c:v>101.48</c:v>
                </c:pt>
                <c:pt idx="1695">
                  <c:v>101.539</c:v>
                </c:pt>
                <c:pt idx="1696">
                  <c:v>101.598</c:v>
                </c:pt>
                <c:pt idx="1697">
                  <c:v>101.657</c:v>
                </c:pt>
                <c:pt idx="1698">
                  <c:v>101.716</c:v>
                </c:pt>
                <c:pt idx="1699">
                  <c:v>101.775</c:v>
                </c:pt>
                <c:pt idx="1700">
                  <c:v>101.834</c:v>
                </c:pt>
                <c:pt idx="1701">
                  <c:v>101.893</c:v>
                </c:pt>
                <c:pt idx="1702">
                  <c:v>101.952</c:v>
                </c:pt>
                <c:pt idx="1703">
                  <c:v>102.011</c:v>
                </c:pt>
                <c:pt idx="1704">
                  <c:v>102.07</c:v>
                </c:pt>
                <c:pt idx="1705">
                  <c:v>102.129</c:v>
                </c:pt>
                <c:pt idx="1706">
                  <c:v>102.188</c:v>
                </c:pt>
                <c:pt idx="1707">
                  <c:v>102.247</c:v>
                </c:pt>
                <c:pt idx="1708">
                  <c:v>102.306</c:v>
                </c:pt>
                <c:pt idx="1709">
                  <c:v>102.365</c:v>
                </c:pt>
                <c:pt idx="1710">
                  <c:v>102.424</c:v>
                </c:pt>
                <c:pt idx="1711">
                  <c:v>102.483</c:v>
                </c:pt>
                <c:pt idx="1712">
                  <c:v>102.542</c:v>
                </c:pt>
                <c:pt idx="1713">
                  <c:v>102.601</c:v>
                </c:pt>
                <c:pt idx="1714">
                  <c:v>102.66</c:v>
                </c:pt>
                <c:pt idx="1715">
                  <c:v>102.719</c:v>
                </c:pt>
                <c:pt idx="1716">
                  <c:v>102.778</c:v>
                </c:pt>
                <c:pt idx="1717">
                  <c:v>102.837</c:v>
                </c:pt>
                <c:pt idx="1718">
                  <c:v>102.896</c:v>
                </c:pt>
                <c:pt idx="1719">
                  <c:v>102.955</c:v>
                </c:pt>
                <c:pt idx="1720">
                  <c:v>103.014</c:v>
                </c:pt>
                <c:pt idx="1721">
                  <c:v>103.073</c:v>
                </c:pt>
                <c:pt idx="1722">
                  <c:v>103.132</c:v>
                </c:pt>
                <c:pt idx="1723">
                  <c:v>103.191</c:v>
                </c:pt>
                <c:pt idx="1724">
                  <c:v>103.25</c:v>
                </c:pt>
                <c:pt idx="1725">
                  <c:v>103.309</c:v>
                </c:pt>
                <c:pt idx="1726">
                  <c:v>103.368</c:v>
                </c:pt>
                <c:pt idx="1727">
                  <c:v>103.427</c:v>
                </c:pt>
                <c:pt idx="1728">
                  <c:v>103.486</c:v>
                </c:pt>
                <c:pt idx="1729">
                  <c:v>103.545</c:v>
                </c:pt>
                <c:pt idx="1730">
                  <c:v>103.604</c:v>
                </c:pt>
                <c:pt idx="1731">
                  <c:v>103.663</c:v>
                </c:pt>
                <c:pt idx="1732">
                  <c:v>103.722</c:v>
                </c:pt>
                <c:pt idx="1733">
                  <c:v>103.781</c:v>
                </c:pt>
                <c:pt idx="1734">
                  <c:v>103.84</c:v>
                </c:pt>
                <c:pt idx="1735">
                  <c:v>103.899</c:v>
                </c:pt>
                <c:pt idx="1736">
                  <c:v>103.958</c:v>
                </c:pt>
                <c:pt idx="1737">
                  <c:v>104.017</c:v>
                </c:pt>
                <c:pt idx="1738">
                  <c:v>104.076</c:v>
                </c:pt>
                <c:pt idx="1739">
                  <c:v>104.135</c:v>
                </c:pt>
                <c:pt idx="1740">
                  <c:v>104.194</c:v>
                </c:pt>
                <c:pt idx="1741">
                  <c:v>104.253</c:v>
                </c:pt>
                <c:pt idx="1742">
                  <c:v>104.312</c:v>
                </c:pt>
                <c:pt idx="1743">
                  <c:v>104.371</c:v>
                </c:pt>
                <c:pt idx="1744">
                  <c:v>104.43</c:v>
                </c:pt>
                <c:pt idx="1745">
                  <c:v>104.489</c:v>
                </c:pt>
                <c:pt idx="1746">
                  <c:v>104.548</c:v>
                </c:pt>
                <c:pt idx="1747">
                  <c:v>104.607</c:v>
                </c:pt>
                <c:pt idx="1748">
                  <c:v>104.666</c:v>
                </c:pt>
                <c:pt idx="1749">
                  <c:v>104.725</c:v>
                </c:pt>
                <c:pt idx="1750">
                  <c:v>104.784</c:v>
                </c:pt>
                <c:pt idx="1751">
                  <c:v>104.843</c:v>
                </c:pt>
                <c:pt idx="1752">
                  <c:v>104.902</c:v>
                </c:pt>
                <c:pt idx="1753">
                  <c:v>104.961</c:v>
                </c:pt>
                <c:pt idx="1754">
                  <c:v>105.02</c:v>
                </c:pt>
                <c:pt idx="1755">
                  <c:v>105.079</c:v>
                </c:pt>
                <c:pt idx="1756">
                  <c:v>105.138</c:v>
                </c:pt>
                <c:pt idx="1757">
                  <c:v>105.197</c:v>
                </c:pt>
                <c:pt idx="1758">
                  <c:v>105.256</c:v>
                </c:pt>
                <c:pt idx="1759">
                  <c:v>105.315</c:v>
                </c:pt>
                <c:pt idx="1760">
                  <c:v>105.374</c:v>
                </c:pt>
                <c:pt idx="1761">
                  <c:v>105.433</c:v>
                </c:pt>
                <c:pt idx="1762">
                  <c:v>105.492</c:v>
                </c:pt>
                <c:pt idx="1763">
                  <c:v>105.551</c:v>
                </c:pt>
                <c:pt idx="1764">
                  <c:v>105.61</c:v>
                </c:pt>
                <c:pt idx="1765">
                  <c:v>105.669</c:v>
                </c:pt>
                <c:pt idx="1766">
                  <c:v>105.728</c:v>
                </c:pt>
                <c:pt idx="1767">
                  <c:v>105.787</c:v>
                </c:pt>
                <c:pt idx="1768">
                  <c:v>105.846</c:v>
                </c:pt>
                <c:pt idx="1769">
                  <c:v>105.905</c:v>
                </c:pt>
                <c:pt idx="1770">
                  <c:v>105.964</c:v>
                </c:pt>
                <c:pt idx="1771">
                  <c:v>106.023</c:v>
                </c:pt>
                <c:pt idx="1772">
                  <c:v>106.082</c:v>
                </c:pt>
                <c:pt idx="1773">
                  <c:v>106.141</c:v>
                </c:pt>
                <c:pt idx="1774">
                  <c:v>106.2</c:v>
                </c:pt>
                <c:pt idx="1775">
                  <c:v>106.259</c:v>
                </c:pt>
                <c:pt idx="1776">
                  <c:v>106.318</c:v>
                </c:pt>
                <c:pt idx="1777">
                  <c:v>106.377</c:v>
                </c:pt>
                <c:pt idx="1778">
                  <c:v>106.436</c:v>
                </c:pt>
                <c:pt idx="1779">
                  <c:v>106.495</c:v>
                </c:pt>
                <c:pt idx="1780">
                  <c:v>106.554</c:v>
                </c:pt>
                <c:pt idx="1781">
                  <c:v>106.613</c:v>
                </c:pt>
                <c:pt idx="1782">
                  <c:v>106.672</c:v>
                </c:pt>
                <c:pt idx="1783">
                  <c:v>106.731</c:v>
                </c:pt>
                <c:pt idx="1784">
                  <c:v>106.79</c:v>
                </c:pt>
                <c:pt idx="1785">
                  <c:v>106.849</c:v>
                </c:pt>
                <c:pt idx="1786">
                  <c:v>106.908</c:v>
                </c:pt>
                <c:pt idx="1787">
                  <c:v>106.967</c:v>
                </c:pt>
                <c:pt idx="1788">
                  <c:v>107.026</c:v>
                </c:pt>
                <c:pt idx="1789">
                  <c:v>107.085</c:v>
                </c:pt>
                <c:pt idx="1790">
                  <c:v>107.144</c:v>
                </c:pt>
                <c:pt idx="1791">
                  <c:v>107.203</c:v>
                </c:pt>
                <c:pt idx="1792">
                  <c:v>107.262</c:v>
                </c:pt>
                <c:pt idx="1793">
                  <c:v>107.321</c:v>
                </c:pt>
                <c:pt idx="1794">
                  <c:v>107.38</c:v>
                </c:pt>
                <c:pt idx="1795">
                  <c:v>107.439</c:v>
                </c:pt>
                <c:pt idx="1796">
                  <c:v>107.498</c:v>
                </c:pt>
                <c:pt idx="1797">
                  <c:v>107.557</c:v>
                </c:pt>
                <c:pt idx="1798">
                  <c:v>107.616</c:v>
                </c:pt>
                <c:pt idx="1799">
                  <c:v>107.675</c:v>
                </c:pt>
                <c:pt idx="1800">
                  <c:v>107.734</c:v>
                </c:pt>
                <c:pt idx="1801">
                  <c:v>107.793</c:v>
                </c:pt>
                <c:pt idx="1802">
                  <c:v>107.852</c:v>
                </c:pt>
                <c:pt idx="1803">
                  <c:v>107.911</c:v>
                </c:pt>
                <c:pt idx="1804">
                  <c:v>107.97</c:v>
                </c:pt>
                <c:pt idx="1805">
                  <c:v>108.029</c:v>
                </c:pt>
                <c:pt idx="1806">
                  <c:v>108.088</c:v>
                </c:pt>
                <c:pt idx="1807">
                  <c:v>108.147</c:v>
                </c:pt>
                <c:pt idx="1808">
                  <c:v>108.206</c:v>
                </c:pt>
                <c:pt idx="1809">
                  <c:v>108.265</c:v>
                </c:pt>
                <c:pt idx="1810">
                  <c:v>108.324</c:v>
                </c:pt>
                <c:pt idx="1811">
                  <c:v>108.383</c:v>
                </c:pt>
                <c:pt idx="1812">
                  <c:v>108.442</c:v>
                </c:pt>
                <c:pt idx="1813">
                  <c:v>108.501</c:v>
                </c:pt>
                <c:pt idx="1814">
                  <c:v>108.56</c:v>
                </c:pt>
                <c:pt idx="1815">
                  <c:v>108.619</c:v>
                </c:pt>
                <c:pt idx="1816">
                  <c:v>108.678</c:v>
                </c:pt>
                <c:pt idx="1817">
                  <c:v>108.737</c:v>
                </c:pt>
                <c:pt idx="1818">
                  <c:v>108.796</c:v>
                </c:pt>
                <c:pt idx="1819">
                  <c:v>108.855</c:v>
                </c:pt>
                <c:pt idx="1820">
                  <c:v>108.914</c:v>
                </c:pt>
                <c:pt idx="1821">
                  <c:v>108.973</c:v>
                </c:pt>
                <c:pt idx="1822">
                  <c:v>109.032</c:v>
                </c:pt>
                <c:pt idx="1823">
                  <c:v>109.091</c:v>
                </c:pt>
                <c:pt idx="1824">
                  <c:v>109.15</c:v>
                </c:pt>
                <c:pt idx="1825">
                  <c:v>109.209</c:v>
                </c:pt>
                <c:pt idx="1826">
                  <c:v>109.268</c:v>
                </c:pt>
                <c:pt idx="1827">
                  <c:v>109.327</c:v>
                </c:pt>
                <c:pt idx="1828">
                  <c:v>109.386</c:v>
                </c:pt>
                <c:pt idx="1829">
                  <c:v>109.445</c:v>
                </c:pt>
                <c:pt idx="1830">
                  <c:v>109.504</c:v>
                </c:pt>
                <c:pt idx="1831">
                  <c:v>109.563</c:v>
                </c:pt>
                <c:pt idx="1832">
                  <c:v>109.622</c:v>
                </c:pt>
                <c:pt idx="1833">
                  <c:v>109.681</c:v>
                </c:pt>
                <c:pt idx="1834">
                  <c:v>109.74</c:v>
                </c:pt>
                <c:pt idx="1835">
                  <c:v>109.799</c:v>
                </c:pt>
                <c:pt idx="1836">
                  <c:v>109.858</c:v>
                </c:pt>
                <c:pt idx="1837">
                  <c:v>109.917</c:v>
                </c:pt>
                <c:pt idx="1838">
                  <c:v>109.976</c:v>
                </c:pt>
                <c:pt idx="1839">
                  <c:v>110.035</c:v>
                </c:pt>
                <c:pt idx="1840">
                  <c:v>110.094</c:v>
                </c:pt>
                <c:pt idx="1841">
                  <c:v>110.153</c:v>
                </c:pt>
                <c:pt idx="1842">
                  <c:v>110.212</c:v>
                </c:pt>
                <c:pt idx="1843">
                  <c:v>110.271</c:v>
                </c:pt>
                <c:pt idx="1844">
                  <c:v>110.33</c:v>
                </c:pt>
                <c:pt idx="1845">
                  <c:v>110.389</c:v>
                </c:pt>
                <c:pt idx="1846">
                  <c:v>110.448</c:v>
                </c:pt>
                <c:pt idx="1847">
                  <c:v>110.507</c:v>
                </c:pt>
                <c:pt idx="1848">
                  <c:v>110.566</c:v>
                </c:pt>
                <c:pt idx="1849">
                  <c:v>110.625</c:v>
                </c:pt>
                <c:pt idx="1850">
                  <c:v>110.684</c:v>
                </c:pt>
                <c:pt idx="1851">
                  <c:v>110.743</c:v>
                </c:pt>
                <c:pt idx="1852">
                  <c:v>110.802</c:v>
                </c:pt>
                <c:pt idx="1853">
                  <c:v>110.861</c:v>
                </c:pt>
                <c:pt idx="1854">
                  <c:v>110.92</c:v>
                </c:pt>
                <c:pt idx="1855">
                  <c:v>110.979</c:v>
                </c:pt>
                <c:pt idx="1856">
                  <c:v>111.038</c:v>
                </c:pt>
                <c:pt idx="1857">
                  <c:v>111.097</c:v>
                </c:pt>
                <c:pt idx="1858">
                  <c:v>111.156</c:v>
                </c:pt>
                <c:pt idx="1859">
                  <c:v>111.215</c:v>
                </c:pt>
                <c:pt idx="1860">
                  <c:v>111.274</c:v>
                </c:pt>
                <c:pt idx="1861">
                  <c:v>111.333</c:v>
                </c:pt>
                <c:pt idx="1862">
                  <c:v>111.392</c:v>
                </c:pt>
                <c:pt idx="1863">
                  <c:v>111.451</c:v>
                </c:pt>
                <c:pt idx="1864">
                  <c:v>111.51</c:v>
                </c:pt>
                <c:pt idx="1865">
                  <c:v>111.569</c:v>
                </c:pt>
                <c:pt idx="1866">
                  <c:v>111.628</c:v>
                </c:pt>
                <c:pt idx="1867">
                  <c:v>111.687</c:v>
                </c:pt>
                <c:pt idx="1868">
                  <c:v>111.746</c:v>
                </c:pt>
                <c:pt idx="1869">
                  <c:v>111.805</c:v>
                </c:pt>
                <c:pt idx="1870">
                  <c:v>111.864</c:v>
                </c:pt>
                <c:pt idx="1871">
                  <c:v>111.923</c:v>
                </c:pt>
                <c:pt idx="1872">
                  <c:v>111.982</c:v>
                </c:pt>
                <c:pt idx="1873">
                  <c:v>112.041</c:v>
                </c:pt>
                <c:pt idx="1874">
                  <c:v>112.1</c:v>
                </c:pt>
                <c:pt idx="1875">
                  <c:v>112.159</c:v>
                </c:pt>
                <c:pt idx="1876">
                  <c:v>112.218</c:v>
                </c:pt>
                <c:pt idx="1877">
                  <c:v>112.277</c:v>
                </c:pt>
                <c:pt idx="1878">
                  <c:v>112.336</c:v>
                </c:pt>
                <c:pt idx="1879">
                  <c:v>112.395</c:v>
                </c:pt>
                <c:pt idx="1880">
                  <c:v>112.454</c:v>
                </c:pt>
                <c:pt idx="1881">
                  <c:v>112.513</c:v>
                </c:pt>
                <c:pt idx="1882">
                  <c:v>112.572</c:v>
                </c:pt>
                <c:pt idx="1883">
                  <c:v>112.631</c:v>
                </c:pt>
                <c:pt idx="1884">
                  <c:v>112.69</c:v>
                </c:pt>
                <c:pt idx="1885">
                  <c:v>112.749</c:v>
                </c:pt>
                <c:pt idx="1886">
                  <c:v>112.808</c:v>
                </c:pt>
                <c:pt idx="1887">
                  <c:v>112.867</c:v>
                </c:pt>
                <c:pt idx="1888">
                  <c:v>112.926</c:v>
                </c:pt>
                <c:pt idx="1889">
                  <c:v>112.985</c:v>
                </c:pt>
                <c:pt idx="1890">
                  <c:v>113.044</c:v>
                </c:pt>
                <c:pt idx="1891">
                  <c:v>113.103</c:v>
                </c:pt>
                <c:pt idx="1892">
                  <c:v>113.162</c:v>
                </c:pt>
                <c:pt idx="1893">
                  <c:v>113.221</c:v>
                </c:pt>
                <c:pt idx="1894">
                  <c:v>113.28</c:v>
                </c:pt>
                <c:pt idx="1895">
                  <c:v>113.339</c:v>
                </c:pt>
                <c:pt idx="1896">
                  <c:v>113.398</c:v>
                </c:pt>
                <c:pt idx="1897">
                  <c:v>113.457</c:v>
                </c:pt>
                <c:pt idx="1898">
                  <c:v>113.516</c:v>
                </c:pt>
                <c:pt idx="1899">
                  <c:v>113.575</c:v>
                </c:pt>
                <c:pt idx="1900">
                  <c:v>113.634</c:v>
                </c:pt>
                <c:pt idx="1901">
                  <c:v>113.693</c:v>
                </c:pt>
                <c:pt idx="1902">
                  <c:v>113.752</c:v>
                </c:pt>
                <c:pt idx="1903">
                  <c:v>113.811</c:v>
                </c:pt>
                <c:pt idx="1904">
                  <c:v>113.87</c:v>
                </c:pt>
                <c:pt idx="1905">
                  <c:v>113.929</c:v>
                </c:pt>
                <c:pt idx="1906">
                  <c:v>113.988</c:v>
                </c:pt>
                <c:pt idx="1907">
                  <c:v>114.047</c:v>
                </c:pt>
                <c:pt idx="1908">
                  <c:v>114.106</c:v>
                </c:pt>
                <c:pt idx="1909">
                  <c:v>114.165</c:v>
                </c:pt>
                <c:pt idx="1910">
                  <c:v>114.224</c:v>
                </c:pt>
                <c:pt idx="1911">
                  <c:v>114.283</c:v>
                </c:pt>
                <c:pt idx="1912">
                  <c:v>114.342</c:v>
                </c:pt>
                <c:pt idx="1913">
                  <c:v>114.401</c:v>
                </c:pt>
                <c:pt idx="1914">
                  <c:v>114.46</c:v>
                </c:pt>
                <c:pt idx="1915">
                  <c:v>114.519</c:v>
                </c:pt>
                <c:pt idx="1916">
                  <c:v>114.578</c:v>
                </c:pt>
                <c:pt idx="1917">
                  <c:v>114.637</c:v>
                </c:pt>
                <c:pt idx="1918">
                  <c:v>114.696</c:v>
                </c:pt>
                <c:pt idx="1919">
                  <c:v>114.755</c:v>
                </c:pt>
                <c:pt idx="1920">
                  <c:v>114.814</c:v>
                </c:pt>
                <c:pt idx="1921">
                  <c:v>114.873</c:v>
                </c:pt>
                <c:pt idx="1922">
                  <c:v>114.932</c:v>
                </c:pt>
                <c:pt idx="1923">
                  <c:v>114.991</c:v>
                </c:pt>
                <c:pt idx="1924">
                  <c:v>115.05</c:v>
                </c:pt>
                <c:pt idx="1925">
                  <c:v>115.109</c:v>
                </c:pt>
                <c:pt idx="1926">
                  <c:v>115.168</c:v>
                </c:pt>
                <c:pt idx="1927">
                  <c:v>115.227</c:v>
                </c:pt>
                <c:pt idx="1928">
                  <c:v>115.286</c:v>
                </c:pt>
                <c:pt idx="1929">
                  <c:v>115.345</c:v>
                </c:pt>
                <c:pt idx="1930">
                  <c:v>115.404</c:v>
                </c:pt>
                <c:pt idx="1931">
                  <c:v>115.463</c:v>
                </c:pt>
                <c:pt idx="1932">
                  <c:v>115.522</c:v>
                </c:pt>
                <c:pt idx="1933">
                  <c:v>115.581</c:v>
                </c:pt>
                <c:pt idx="1934">
                  <c:v>115.64</c:v>
                </c:pt>
                <c:pt idx="1935">
                  <c:v>115.699</c:v>
                </c:pt>
                <c:pt idx="1936">
                  <c:v>115.758</c:v>
                </c:pt>
                <c:pt idx="1937">
                  <c:v>115.817</c:v>
                </c:pt>
                <c:pt idx="1938">
                  <c:v>115.876</c:v>
                </c:pt>
                <c:pt idx="1939">
                  <c:v>115.935</c:v>
                </c:pt>
                <c:pt idx="1940">
                  <c:v>115.994</c:v>
                </c:pt>
                <c:pt idx="1941">
                  <c:v>116.053</c:v>
                </c:pt>
                <c:pt idx="1942">
                  <c:v>116.112</c:v>
                </c:pt>
                <c:pt idx="1943">
                  <c:v>116.171</c:v>
                </c:pt>
                <c:pt idx="1944">
                  <c:v>116.23</c:v>
                </c:pt>
                <c:pt idx="1945">
                  <c:v>116.289</c:v>
                </c:pt>
                <c:pt idx="1946">
                  <c:v>116.348</c:v>
                </c:pt>
                <c:pt idx="1947">
                  <c:v>116.407</c:v>
                </c:pt>
                <c:pt idx="1948">
                  <c:v>116.466</c:v>
                </c:pt>
                <c:pt idx="1949">
                  <c:v>116.525</c:v>
                </c:pt>
                <c:pt idx="1950">
                  <c:v>116.584</c:v>
                </c:pt>
                <c:pt idx="1951">
                  <c:v>116.643</c:v>
                </c:pt>
                <c:pt idx="1952">
                  <c:v>116.702</c:v>
                </c:pt>
                <c:pt idx="1953">
                  <c:v>116.761</c:v>
                </c:pt>
                <c:pt idx="1954">
                  <c:v>116.82</c:v>
                </c:pt>
                <c:pt idx="1955">
                  <c:v>116.879</c:v>
                </c:pt>
                <c:pt idx="1956">
                  <c:v>116.938</c:v>
                </c:pt>
                <c:pt idx="1957">
                  <c:v>116.997</c:v>
                </c:pt>
                <c:pt idx="1958">
                  <c:v>117.056</c:v>
                </c:pt>
                <c:pt idx="1959">
                  <c:v>117.115</c:v>
                </c:pt>
                <c:pt idx="1960">
                  <c:v>117.174</c:v>
                </c:pt>
                <c:pt idx="1961">
                  <c:v>117.233</c:v>
                </c:pt>
                <c:pt idx="1962">
                  <c:v>117.292</c:v>
                </c:pt>
                <c:pt idx="1963">
                  <c:v>117.351</c:v>
                </c:pt>
                <c:pt idx="1964">
                  <c:v>117.41</c:v>
                </c:pt>
                <c:pt idx="1965">
                  <c:v>117.469</c:v>
                </c:pt>
                <c:pt idx="1966">
                  <c:v>117.528</c:v>
                </c:pt>
                <c:pt idx="1967">
                  <c:v>117.587</c:v>
                </c:pt>
                <c:pt idx="1968">
                  <c:v>117.646</c:v>
                </c:pt>
                <c:pt idx="1969">
                  <c:v>117.705</c:v>
                </c:pt>
                <c:pt idx="1970">
                  <c:v>117.764</c:v>
                </c:pt>
                <c:pt idx="1971">
                  <c:v>117.823</c:v>
                </c:pt>
                <c:pt idx="1972">
                  <c:v>117.882</c:v>
                </c:pt>
                <c:pt idx="1973">
                  <c:v>117.941</c:v>
                </c:pt>
                <c:pt idx="1974">
                  <c:v>118</c:v>
                </c:pt>
                <c:pt idx="1975">
                  <c:v>118.059</c:v>
                </c:pt>
                <c:pt idx="1976">
                  <c:v>118.118</c:v>
                </c:pt>
                <c:pt idx="1977">
                  <c:v>118.177</c:v>
                </c:pt>
                <c:pt idx="1978">
                  <c:v>118.236</c:v>
                </c:pt>
                <c:pt idx="1979">
                  <c:v>118.295</c:v>
                </c:pt>
                <c:pt idx="1980">
                  <c:v>118.354</c:v>
                </c:pt>
                <c:pt idx="1981">
                  <c:v>118.413</c:v>
                </c:pt>
                <c:pt idx="1982">
                  <c:v>118.472</c:v>
                </c:pt>
                <c:pt idx="1983">
                  <c:v>118.531</c:v>
                </c:pt>
                <c:pt idx="1984">
                  <c:v>118.59</c:v>
                </c:pt>
                <c:pt idx="1985">
                  <c:v>118.649</c:v>
                </c:pt>
                <c:pt idx="1986">
                  <c:v>118.708</c:v>
                </c:pt>
                <c:pt idx="1987">
                  <c:v>118.767</c:v>
                </c:pt>
                <c:pt idx="1988">
                  <c:v>118.826</c:v>
                </c:pt>
                <c:pt idx="1989">
                  <c:v>118.885</c:v>
                </c:pt>
                <c:pt idx="1990">
                  <c:v>118.944</c:v>
                </c:pt>
                <c:pt idx="1991">
                  <c:v>119.003</c:v>
                </c:pt>
                <c:pt idx="1992">
                  <c:v>119.062</c:v>
                </c:pt>
                <c:pt idx="1993">
                  <c:v>119.121</c:v>
                </c:pt>
                <c:pt idx="1994">
                  <c:v>119.18</c:v>
                </c:pt>
                <c:pt idx="1995">
                  <c:v>119.239</c:v>
                </c:pt>
                <c:pt idx="1996">
                  <c:v>119.298</c:v>
                </c:pt>
                <c:pt idx="1997">
                  <c:v>119.357</c:v>
                </c:pt>
                <c:pt idx="1998">
                  <c:v>119.416</c:v>
                </c:pt>
                <c:pt idx="1999">
                  <c:v>119.475</c:v>
                </c:pt>
                <c:pt idx="2000">
                  <c:v>119.534</c:v>
                </c:pt>
                <c:pt idx="2001">
                  <c:v>119.593</c:v>
                </c:pt>
                <c:pt idx="2002">
                  <c:v>119.652</c:v>
                </c:pt>
                <c:pt idx="2003">
                  <c:v>119.711</c:v>
                </c:pt>
                <c:pt idx="2004">
                  <c:v>119.77</c:v>
                </c:pt>
                <c:pt idx="2005">
                  <c:v>119.829</c:v>
                </c:pt>
                <c:pt idx="2006">
                  <c:v>119.888</c:v>
                </c:pt>
                <c:pt idx="2007">
                  <c:v>119.947</c:v>
                </c:pt>
                <c:pt idx="2008">
                  <c:v>120.006</c:v>
                </c:pt>
                <c:pt idx="2009">
                  <c:v>120.065</c:v>
                </c:pt>
                <c:pt idx="2010">
                  <c:v>120.124</c:v>
                </c:pt>
                <c:pt idx="2011">
                  <c:v>120.183</c:v>
                </c:pt>
                <c:pt idx="2012">
                  <c:v>120.242</c:v>
                </c:pt>
                <c:pt idx="2013">
                  <c:v>120.301</c:v>
                </c:pt>
                <c:pt idx="2014">
                  <c:v>120.36</c:v>
                </c:pt>
                <c:pt idx="2015">
                  <c:v>120.419</c:v>
                </c:pt>
                <c:pt idx="2016">
                  <c:v>120.478</c:v>
                </c:pt>
                <c:pt idx="2017">
                  <c:v>120.537</c:v>
                </c:pt>
                <c:pt idx="2018">
                  <c:v>120.596</c:v>
                </c:pt>
                <c:pt idx="2019">
                  <c:v>120.655</c:v>
                </c:pt>
                <c:pt idx="2020">
                  <c:v>120.714</c:v>
                </c:pt>
                <c:pt idx="2021">
                  <c:v>120.773</c:v>
                </c:pt>
                <c:pt idx="2022">
                  <c:v>120.832</c:v>
                </c:pt>
                <c:pt idx="2023">
                  <c:v>120.891</c:v>
                </c:pt>
                <c:pt idx="2024">
                  <c:v>120.95</c:v>
                </c:pt>
                <c:pt idx="2025">
                  <c:v>121.009</c:v>
                </c:pt>
                <c:pt idx="2026">
                  <c:v>121.068</c:v>
                </c:pt>
                <c:pt idx="2027">
                  <c:v>121.127</c:v>
                </c:pt>
                <c:pt idx="2028">
                  <c:v>121.186</c:v>
                </c:pt>
                <c:pt idx="2029">
                  <c:v>121.245</c:v>
                </c:pt>
                <c:pt idx="2030">
                  <c:v>121.304</c:v>
                </c:pt>
                <c:pt idx="2031">
                  <c:v>121.363</c:v>
                </c:pt>
                <c:pt idx="2032">
                  <c:v>121.422</c:v>
                </c:pt>
                <c:pt idx="2033">
                  <c:v>121.481</c:v>
                </c:pt>
                <c:pt idx="2034">
                  <c:v>121.54</c:v>
                </c:pt>
                <c:pt idx="2035">
                  <c:v>121.599</c:v>
                </c:pt>
                <c:pt idx="2036">
                  <c:v>121.658</c:v>
                </c:pt>
                <c:pt idx="2037">
                  <c:v>121.717</c:v>
                </c:pt>
                <c:pt idx="2038">
                  <c:v>121.776</c:v>
                </c:pt>
                <c:pt idx="2039">
                  <c:v>121.835</c:v>
                </c:pt>
                <c:pt idx="2040">
                  <c:v>121.894</c:v>
                </c:pt>
                <c:pt idx="2041">
                  <c:v>121.953</c:v>
                </c:pt>
                <c:pt idx="2042">
                  <c:v>122.012</c:v>
                </c:pt>
                <c:pt idx="2043">
                  <c:v>122.071</c:v>
                </c:pt>
                <c:pt idx="2044">
                  <c:v>122.13</c:v>
                </c:pt>
                <c:pt idx="2045">
                  <c:v>122.189</c:v>
                </c:pt>
                <c:pt idx="2046">
                  <c:v>122.248</c:v>
                </c:pt>
                <c:pt idx="2047">
                  <c:v>122.307</c:v>
                </c:pt>
                <c:pt idx="2048">
                  <c:v>122.366</c:v>
                </c:pt>
                <c:pt idx="2049">
                  <c:v>122.425</c:v>
                </c:pt>
                <c:pt idx="2050">
                  <c:v>122.484</c:v>
                </c:pt>
                <c:pt idx="2051">
                  <c:v>122.543</c:v>
                </c:pt>
                <c:pt idx="2052">
                  <c:v>122.602</c:v>
                </c:pt>
                <c:pt idx="2053">
                  <c:v>122.661</c:v>
                </c:pt>
                <c:pt idx="2054">
                  <c:v>122.72</c:v>
                </c:pt>
                <c:pt idx="2055">
                  <c:v>122.779</c:v>
                </c:pt>
                <c:pt idx="2056">
                  <c:v>122.838</c:v>
                </c:pt>
                <c:pt idx="2057">
                  <c:v>122.897</c:v>
                </c:pt>
                <c:pt idx="2058">
                  <c:v>122.956</c:v>
                </c:pt>
                <c:pt idx="2059">
                  <c:v>123.015</c:v>
                </c:pt>
                <c:pt idx="2060">
                  <c:v>123.074</c:v>
                </c:pt>
                <c:pt idx="2061">
                  <c:v>123.133</c:v>
                </c:pt>
                <c:pt idx="2062">
                  <c:v>123.192</c:v>
                </c:pt>
                <c:pt idx="2063">
                  <c:v>123.251</c:v>
                </c:pt>
                <c:pt idx="2064">
                  <c:v>123.31</c:v>
                </c:pt>
                <c:pt idx="2065">
                  <c:v>123.369</c:v>
                </c:pt>
                <c:pt idx="2066">
                  <c:v>123.428</c:v>
                </c:pt>
                <c:pt idx="2067">
                  <c:v>123.487</c:v>
                </c:pt>
                <c:pt idx="2068">
                  <c:v>123.546</c:v>
                </c:pt>
                <c:pt idx="2069">
                  <c:v>123.605</c:v>
                </c:pt>
                <c:pt idx="2070">
                  <c:v>123.664</c:v>
                </c:pt>
                <c:pt idx="2071">
                  <c:v>123.723</c:v>
                </c:pt>
                <c:pt idx="2072">
                  <c:v>123.782</c:v>
                </c:pt>
                <c:pt idx="2073">
                  <c:v>123.841</c:v>
                </c:pt>
                <c:pt idx="2074">
                  <c:v>123.9</c:v>
                </c:pt>
                <c:pt idx="2075">
                  <c:v>123.959</c:v>
                </c:pt>
                <c:pt idx="2076">
                  <c:v>124.018</c:v>
                </c:pt>
                <c:pt idx="2077">
                  <c:v>124.077</c:v>
                </c:pt>
                <c:pt idx="2078">
                  <c:v>124.136</c:v>
                </c:pt>
                <c:pt idx="2079">
                  <c:v>124.195</c:v>
                </c:pt>
                <c:pt idx="2080">
                  <c:v>124.254</c:v>
                </c:pt>
                <c:pt idx="2081">
                  <c:v>124.313</c:v>
                </c:pt>
                <c:pt idx="2082">
                  <c:v>124.372</c:v>
                </c:pt>
                <c:pt idx="2083">
                  <c:v>124.431</c:v>
                </c:pt>
                <c:pt idx="2084">
                  <c:v>124.49</c:v>
                </c:pt>
                <c:pt idx="2085">
                  <c:v>124.549</c:v>
                </c:pt>
                <c:pt idx="2086">
                  <c:v>124.608</c:v>
                </c:pt>
                <c:pt idx="2087">
                  <c:v>124.667</c:v>
                </c:pt>
                <c:pt idx="2088">
                  <c:v>124.726</c:v>
                </c:pt>
                <c:pt idx="2089">
                  <c:v>124.785</c:v>
                </c:pt>
                <c:pt idx="2090">
                  <c:v>124.844</c:v>
                </c:pt>
                <c:pt idx="2091">
                  <c:v>124.903</c:v>
                </c:pt>
                <c:pt idx="2092">
                  <c:v>124.962</c:v>
                </c:pt>
                <c:pt idx="2093">
                  <c:v>125.021</c:v>
                </c:pt>
                <c:pt idx="2094">
                  <c:v>125.08</c:v>
                </c:pt>
                <c:pt idx="2095">
                  <c:v>125.139</c:v>
                </c:pt>
                <c:pt idx="2096">
                  <c:v>125.198</c:v>
                </c:pt>
                <c:pt idx="2097">
                  <c:v>125.257</c:v>
                </c:pt>
                <c:pt idx="2098">
                  <c:v>125.316</c:v>
                </c:pt>
                <c:pt idx="2099">
                  <c:v>125.375</c:v>
                </c:pt>
                <c:pt idx="2100">
                  <c:v>125.434</c:v>
                </c:pt>
                <c:pt idx="2101">
                  <c:v>125.493</c:v>
                </c:pt>
                <c:pt idx="2102">
                  <c:v>125.552</c:v>
                </c:pt>
                <c:pt idx="2103">
                  <c:v>125.611</c:v>
                </c:pt>
                <c:pt idx="2104">
                  <c:v>125.67</c:v>
                </c:pt>
                <c:pt idx="2105">
                  <c:v>125.729</c:v>
                </c:pt>
                <c:pt idx="2106">
                  <c:v>125.788</c:v>
                </c:pt>
                <c:pt idx="2107">
                  <c:v>125.847</c:v>
                </c:pt>
                <c:pt idx="2108">
                  <c:v>125.906</c:v>
                </c:pt>
                <c:pt idx="2109">
                  <c:v>125.965</c:v>
                </c:pt>
                <c:pt idx="2110">
                  <c:v>126.024</c:v>
                </c:pt>
                <c:pt idx="2111">
                  <c:v>126.083</c:v>
                </c:pt>
                <c:pt idx="2112">
                  <c:v>126.142</c:v>
                </c:pt>
                <c:pt idx="2113">
                  <c:v>126.201</c:v>
                </c:pt>
                <c:pt idx="2114">
                  <c:v>126.26</c:v>
                </c:pt>
                <c:pt idx="2115">
                  <c:v>126.319</c:v>
                </c:pt>
                <c:pt idx="2116">
                  <c:v>126.378</c:v>
                </c:pt>
                <c:pt idx="2117">
                  <c:v>126.437</c:v>
                </c:pt>
                <c:pt idx="2118">
                  <c:v>126.496</c:v>
                </c:pt>
                <c:pt idx="2119">
                  <c:v>126.555</c:v>
                </c:pt>
                <c:pt idx="2120">
                  <c:v>126.614</c:v>
                </c:pt>
                <c:pt idx="2121">
                  <c:v>126.673</c:v>
                </c:pt>
                <c:pt idx="2122">
                  <c:v>126.732</c:v>
                </c:pt>
                <c:pt idx="2123">
                  <c:v>126.791</c:v>
                </c:pt>
                <c:pt idx="2124">
                  <c:v>126.85</c:v>
                </c:pt>
                <c:pt idx="2125">
                  <c:v>126.909</c:v>
                </c:pt>
                <c:pt idx="2126">
                  <c:v>126.968</c:v>
                </c:pt>
                <c:pt idx="2127">
                  <c:v>127.027</c:v>
                </c:pt>
                <c:pt idx="2128">
                  <c:v>127.086</c:v>
                </c:pt>
                <c:pt idx="2129">
                  <c:v>127.145</c:v>
                </c:pt>
                <c:pt idx="2130">
                  <c:v>127.204</c:v>
                </c:pt>
                <c:pt idx="2131">
                  <c:v>127.263</c:v>
                </c:pt>
                <c:pt idx="2132">
                  <c:v>127.322</c:v>
                </c:pt>
                <c:pt idx="2133">
                  <c:v>127.381</c:v>
                </c:pt>
                <c:pt idx="2134">
                  <c:v>127.44</c:v>
                </c:pt>
                <c:pt idx="2135">
                  <c:v>127.499</c:v>
                </c:pt>
                <c:pt idx="2136">
                  <c:v>127.558</c:v>
                </c:pt>
                <c:pt idx="2137">
                  <c:v>127.617</c:v>
                </c:pt>
                <c:pt idx="2138">
                  <c:v>127.676</c:v>
                </c:pt>
                <c:pt idx="2139">
                  <c:v>127.735</c:v>
                </c:pt>
                <c:pt idx="2140">
                  <c:v>127.794</c:v>
                </c:pt>
                <c:pt idx="2141">
                  <c:v>127.853</c:v>
                </c:pt>
                <c:pt idx="2142">
                  <c:v>127.912</c:v>
                </c:pt>
                <c:pt idx="2143">
                  <c:v>127.971</c:v>
                </c:pt>
                <c:pt idx="2144">
                  <c:v>128.03</c:v>
                </c:pt>
                <c:pt idx="2145">
                  <c:v>128.089</c:v>
                </c:pt>
                <c:pt idx="2146">
                  <c:v>128.148</c:v>
                </c:pt>
                <c:pt idx="2147">
                  <c:v>128.207</c:v>
                </c:pt>
                <c:pt idx="2148">
                  <c:v>128.266</c:v>
                </c:pt>
                <c:pt idx="2149">
                  <c:v>128.325</c:v>
                </c:pt>
                <c:pt idx="2150">
                  <c:v>128.384</c:v>
                </c:pt>
                <c:pt idx="2151">
                  <c:v>128.443</c:v>
                </c:pt>
                <c:pt idx="2152">
                  <c:v>128.502</c:v>
                </c:pt>
                <c:pt idx="2153">
                  <c:v>128.561</c:v>
                </c:pt>
                <c:pt idx="2154">
                  <c:v>128.62</c:v>
                </c:pt>
                <c:pt idx="2155">
                  <c:v>128.679</c:v>
                </c:pt>
                <c:pt idx="2156">
                  <c:v>128.738</c:v>
                </c:pt>
                <c:pt idx="2157">
                  <c:v>128.797</c:v>
                </c:pt>
                <c:pt idx="2158">
                  <c:v>128.856</c:v>
                </c:pt>
                <c:pt idx="2159">
                  <c:v>128.915</c:v>
                </c:pt>
                <c:pt idx="2160">
                  <c:v>128.974</c:v>
                </c:pt>
                <c:pt idx="2161">
                  <c:v>129.033</c:v>
                </c:pt>
                <c:pt idx="2162">
                  <c:v>129.092</c:v>
                </c:pt>
                <c:pt idx="2163">
                  <c:v>129.151</c:v>
                </c:pt>
                <c:pt idx="2164">
                  <c:v>129.21</c:v>
                </c:pt>
                <c:pt idx="2165">
                  <c:v>129.269</c:v>
                </c:pt>
                <c:pt idx="2166">
                  <c:v>129.328</c:v>
                </c:pt>
                <c:pt idx="2167">
                  <c:v>129.387</c:v>
                </c:pt>
                <c:pt idx="2168">
                  <c:v>129.446</c:v>
                </c:pt>
                <c:pt idx="2169">
                  <c:v>129.505</c:v>
                </c:pt>
                <c:pt idx="2170">
                  <c:v>129.564</c:v>
                </c:pt>
                <c:pt idx="2171">
                  <c:v>129.623</c:v>
                </c:pt>
                <c:pt idx="2172">
                  <c:v>129.682</c:v>
                </c:pt>
                <c:pt idx="2173">
                  <c:v>129.741</c:v>
                </c:pt>
                <c:pt idx="2174">
                  <c:v>129.8</c:v>
                </c:pt>
                <c:pt idx="2175">
                  <c:v>129.859</c:v>
                </c:pt>
                <c:pt idx="2176">
                  <c:v>129.918</c:v>
                </c:pt>
                <c:pt idx="2177">
                  <c:v>129.977</c:v>
                </c:pt>
                <c:pt idx="2178">
                  <c:v>130.036</c:v>
                </c:pt>
                <c:pt idx="2179">
                  <c:v>130.095</c:v>
                </c:pt>
                <c:pt idx="2180">
                  <c:v>130.154</c:v>
                </c:pt>
                <c:pt idx="2181">
                  <c:v>130.213</c:v>
                </c:pt>
                <c:pt idx="2182">
                  <c:v>130.272</c:v>
                </c:pt>
                <c:pt idx="2183">
                  <c:v>130.331</c:v>
                </c:pt>
                <c:pt idx="2184">
                  <c:v>130.39</c:v>
                </c:pt>
                <c:pt idx="2185">
                  <c:v>130.449</c:v>
                </c:pt>
                <c:pt idx="2186">
                  <c:v>130.508</c:v>
                </c:pt>
                <c:pt idx="2187">
                  <c:v>130.567</c:v>
                </c:pt>
                <c:pt idx="2188">
                  <c:v>130.626</c:v>
                </c:pt>
                <c:pt idx="2189">
                  <c:v>130.685</c:v>
                </c:pt>
                <c:pt idx="2190">
                  <c:v>130.744</c:v>
                </c:pt>
                <c:pt idx="2191">
                  <c:v>130.803</c:v>
                </c:pt>
                <c:pt idx="2192">
                  <c:v>130.862</c:v>
                </c:pt>
                <c:pt idx="2193">
                  <c:v>130.921</c:v>
                </c:pt>
                <c:pt idx="2194">
                  <c:v>130.98</c:v>
                </c:pt>
                <c:pt idx="2195">
                  <c:v>131.039</c:v>
                </c:pt>
                <c:pt idx="2196">
                  <c:v>131.098</c:v>
                </c:pt>
                <c:pt idx="2197">
                  <c:v>131.157</c:v>
                </c:pt>
                <c:pt idx="2198">
                  <c:v>131.216</c:v>
                </c:pt>
                <c:pt idx="2199">
                  <c:v>131.275</c:v>
                </c:pt>
                <c:pt idx="2200">
                  <c:v>131.334</c:v>
                </c:pt>
                <c:pt idx="2201">
                  <c:v>131.393</c:v>
                </c:pt>
                <c:pt idx="2202">
                  <c:v>131.452</c:v>
                </c:pt>
                <c:pt idx="2203">
                  <c:v>131.511</c:v>
                </c:pt>
                <c:pt idx="2204">
                  <c:v>131.57</c:v>
                </c:pt>
                <c:pt idx="2205">
                  <c:v>131.629</c:v>
                </c:pt>
                <c:pt idx="2206">
                  <c:v>131.688</c:v>
                </c:pt>
                <c:pt idx="2207">
                  <c:v>131.747</c:v>
                </c:pt>
                <c:pt idx="2208">
                  <c:v>131.806</c:v>
                </c:pt>
                <c:pt idx="2209">
                  <c:v>131.865</c:v>
                </c:pt>
                <c:pt idx="2210">
                  <c:v>131.924</c:v>
                </c:pt>
                <c:pt idx="2211">
                  <c:v>131.983</c:v>
                </c:pt>
                <c:pt idx="2212">
                  <c:v>132.042</c:v>
                </c:pt>
                <c:pt idx="2213">
                  <c:v>132.101</c:v>
                </c:pt>
                <c:pt idx="2214">
                  <c:v>132.16</c:v>
                </c:pt>
                <c:pt idx="2215">
                  <c:v>132.219</c:v>
                </c:pt>
                <c:pt idx="2216">
                  <c:v>132.278</c:v>
                </c:pt>
                <c:pt idx="2217">
                  <c:v>132.337</c:v>
                </c:pt>
                <c:pt idx="2218">
                  <c:v>132.396</c:v>
                </c:pt>
                <c:pt idx="2219">
                  <c:v>132.455</c:v>
                </c:pt>
                <c:pt idx="2220">
                  <c:v>132.514</c:v>
                </c:pt>
                <c:pt idx="2221">
                  <c:v>132.573</c:v>
                </c:pt>
                <c:pt idx="2222">
                  <c:v>132.632</c:v>
                </c:pt>
                <c:pt idx="2223">
                  <c:v>132.691</c:v>
                </c:pt>
                <c:pt idx="2224">
                  <c:v>132.75</c:v>
                </c:pt>
                <c:pt idx="2225">
                  <c:v>132.809</c:v>
                </c:pt>
                <c:pt idx="2226">
                  <c:v>132.868</c:v>
                </c:pt>
                <c:pt idx="2227">
                  <c:v>132.927</c:v>
                </c:pt>
                <c:pt idx="2228">
                  <c:v>132.986</c:v>
                </c:pt>
                <c:pt idx="2229">
                  <c:v>133.045</c:v>
                </c:pt>
                <c:pt idx="2230">
                  <c:v>133.104</c:v>
                </c:pt>
                <c:pt idx="2231">
                  <c:v>133.163</c:v>
                </c:pt>
                <c:pt idx="2232">
                  <c:v>133.222</c:v>
                </c:pt>
                <c:pt idx="2233">
                  <c:v>133.281</c:v>
                </c:pt>
                <c:pt idx="2234">
                  <c:v>133.34</c:v>
                </c:pt>
                <c:pt idx="2235">
                  <c:v>133.399</c:v>
                </c:pt>
                <c:pt idx="2236">
                  <c:v>133.458</c:v>
                </c:pt>
                <c:pt idx="2237">
                  <c:v>133.517</c:v>
                </c:pt>
                <c:pt idx="2238">
                  <c:v>133.576</c:v>
                </c:pt>
                <c:pt idx="2239">
                  <c:v>133.635</c:v>
                </c:pt>
                <c:pt idx="2240">
                  <c:v>133.694</c:v>
                </c:pt>
                <c:pt idx="2241">
                  <c:v>133.753</c:v>
                </c:pt>
                <c:pt idx="2242">
                  <c:v>133.812</c:v>
                </c:pt>
                <c:pt idx="2243">
                  <c:v>133.871</c:v>
                </c:pt>
                <c:pt idx="2244">
                  <c:v>133.93</c:v>
                </c:pt>
                <c:pt idx="2245">
                  <c:v>133.989</c:v>
                </c:pt>
                <c:pt idx="2246">
                  <c:v>134.048</c:v>
                </c:pt>
                <c:pt idx="2247">
                  <c:v>134.107</c:v>
                </c:pt>
                <c:pt idx="2248">
                  <c:v>134.166</c:v>
                </c:pt>
                <c:pt idx="2249">
                  <c:v>134.225</c:v>
                </c:pt>
                <c:pt idx="2250">
                  <c:v>134.284</c:v>
                </c:pt>
                <c:pt idx="2251">
                  <c:v>134.343</c:v>
                </c:pt>
                <c:pt idx="2252">
                  <c:v>134.402</c:v>
                </c:pt>
                <c:pt idx="2253">
                  <c:v>134.461</c:v>
                </c:pt>
                <c:pt idx="2254">
                  <c:v>134.52</c:v>
                </c:pt>
                <c:pt idx="2255">
                  <c:v>134.579</c:v>
                </c:pt>
                <c:pt idx="2256">
                  <c:v>134.638</c:v>
                </c:pt>
                <c:pt idx="2257">
                  <c:v>134.697</c:v>
                </c:pt>
                <c:pt idx="2258">
                  <c:v>134.756</c:v>
                </c:pt>
                <c:pt idx="2259">
                  <c:v>134.815</c:v>
                </c:pt>
                <c:pt idx="2260">
                  <c:v>134.874</c:v>
                </c:pt>
                <c:pt idx="2261">
                  <c:v>134.933</c:v>
                </c:pt>
                <c:pt idx="2262">
                  <c:v>134.992</c:v>
                </c:pt>
                <c:pt idx="2263">
                  <c:v>135.051</c:v>
                </c:pt>
                <c:pt idx="2264">
                  <c:v>135.11</c:v>
                </c:pt>
                <c:pt idx="2265">
                  <c:v>135.169</c:v>
                </c:pt>
                <c:pt idx="2266">
                  <c:v>135.228</c:v>
                </c:pt>
                <c:pt idx="2267">
                  <c:v>135.287</c:v>
                </c:pt>
                <c:pt idx="2268">
                  <c:v>135.346</c:v>
                </c:pt>
                <c:pt idx="2269">
                  <c:v>135.405</c:v>
                </c:pt>
                <c:pt idx="2270">
                  <c:v>135.464</c:v>
                </c:pt>
                <c:pt idx="2271">
                  <c:v>135.523</c:v>
                </c:pt>
                <c:pt idx="2272">
                  <c:v>135.582</c:v>
                </c:pt>
                <c:pt idx="2273">
                  <c:v>135.641</c:v>
                </c:pt>
                <c:pt idx="2274">
                  <c:v>135.7</c:v>
                </c:pt>
                <c:pt idx="2275">
                  <c:v>135.759</c:v>
                </c:pt>
                <c:pt idx="2276">
                  <c:v>135.818</c:v>
                </c:pt>
                <c:pt idx="2277">
                  <c:v>135.877</c:v>
                </c:pt>
                <c:pt idx="2278">
                  <c:v>135.936</c:v>
                </c:pt>
                <c:pt idx="2279">
                  <c:v>135.995</c:v>
                </c:pt>
                <c:pt idx="2280">
                  <c:v>136.054</c:v>
                </c:pt>
                <c:pt idx="2281">
                  <c:v>136.113</c:v>
                </c:pt>
                <c:pt idx="2282">
                  <c:v>136.172</c:v>
                </c:pt>
                <c:pt idx="2283">
                  <c:v>136.231</c:v>
                </c:pt>
                <c:pt idx="2284">
                  <c:v>136.29</c:v>
                </c:pt>
                <c:pt idx="2285">
                  <c:v>136.349</c:v>
                </c:pt>
                <c:pt idx="2286">
                  <c:v>136.408</c:v>
                </c:pt>
                <c:pt idx="2287">
                  <c:v>136.467</c:v>
                </c:pt>
                <c:pt idx="2288">
                  <c:v>136.526</c:v>
                </c:pt>
                <c:pt idx="2289">
                  <c:v>136.585</c:v>
                </c:pt>
                <c:pt idx="2290">
                  <c:v>136.644</c:v>
                </c:pt>
                <c:pt idx="2291">
                  <c:v>136.703</c:v>
                </c:pt>
                <c:pt idx="2292">
                  <c:v>136.762</c:v>
                </c:pt>
                <c:pt idx="2293">
                  <c:v>136.821</c:v>
                </c:pt>
                <c:pt idx="2294">
                  <c:v>136.88</c:v>
                </c:pt>
                <c:pt idx="2295">
                  <c:v>136.939</c:v>
                </c:pt>
                <c:pt idx="2296">
                  <c:v>136.998</c:v>
                </c:pt>
                <c:pt idx="2297">
                  <c:v>137.057</c:v>
                </c:pt>
                <c:pt idx="2298">
                  <c:v>137.116</c:v>
                </c:pt>
                <c:pt idx="2299">
                  <c:v>137.175</c:v>
                </c:pt>
                <c:pt idx="2300">
                  <c:v>137.234</c:v>
                </c:pt>
                <c:pt idx="2301">
                  <c:v>137.293</c:v>
                </c:pt>
                <c:pt idx="2302">
                  <c:v>137.352</c:v>
                </c:pt>
                <c:pt idx="2303">
                  <c:v>137.411</c:v>
                </c:pt>
                <c:pt idx="2304">
                  <c:v>137.47</c:v>
                </c:pt>
                <c:pt idx="2305">
                  <c:v>137.529</c:v>
                </c:pt>
                <c:pt idx="2306">
                  <c:v>137.588</c:v>
                </c:pt>
                <c:pt idx="2307">
                  <c:v>137.647</c:v>
                </c:pt>
                <c:pt idx="2308">
                  <c:v>137.706</c:v>
                </c:pt>
                <c:pt idx="2309">
                  <c:v>137.765</c:v>
                </c:pt>
                <c:pt idx="2310">
                  <c:v>137.824</c:v>
                </c:pt>
                <c:pt idx="2311">
                  <c:v>137.883</c:v>
                </c:pt>
                <c:pt idx="2312">
                  <c:v>137.942</c:v>
                </c:pt>
                <c:pt idx="2313">
                  <c:v>138.001</c:v>
                </c:pt>
                <c:pt idx="2314">
                  <c:v>138.06</c:v>
                </c:pt>
                <c:pt idx="2315">
                  <c:v>138.119</c:v>
                </c:pt>
                <c:pt idx="2316">
                  <c:v>138.178</c:v>
                </c:pt>
                <c:pt idx="2317">
                  <c:v>138.237</c:v>
                </c:pt>
                <c:pt idx="2318">
                  <c:v>138.296</c:v>
                </c:pt>
                <c:pt idx="2319">
                  <c:v>138.355</c:v>
                </c:pt>
                <c:pt idx="2320">
                  <c:v>138.414</c:v>
                </c:pt>
                <c:pt idx="2321">
                  <c:v>138.473</c:v>
                </c:pt>
                <c:pt idx="2322">
                  <c:v>138.532</c:v>
                </c:pt>
                <c:pt idx="2323">
                  <c:v>138.591</c:v>
                </c:pt>
                <c:pt idx="2324">
                  <c:v>138.65</c:v>
                </c:pt>
                <c:pt idx="2325">
                  <c:v>138.709</c:v>
                </c:pt>
                <c:pt idx="2326">
                  <c:v>138.768</c:v>
                </c:pt>
                <c:pt idx="2327">
                  <c:v>138.827</c:v>
                </c:pt>
                <c:pt idx="2328">
                  <c:v>138.886</c:v>
                </c:pt>
                <c:pt idx="2329">
                  <c:v>138.945</c:v>
                </c:pt>
                <c:pt idx="2330">
                  <c:v>139.004</c:v>
                </c:pt>
                <c:pt idx="2331">
                  <c:v>139.063</c:v>
                </c:pt>
                <c:pt idx="2332">
                  <c:v>139.122</c:v>
                </c:pt>
                <c:pt idx="2333">
                  <c:v>139.181</c:v>
                </c:pt>
                <c:pt idx="2334">
                  <c:v>139.24</c:v>
                </c:pt>
                <c:pt idx="2335">
                  <c:v>139.299</c:v>
                </c:pt>
                <c:pt idx="2336">
                  <c:v>139.358</c:v>
                </c:pt>
                <c:pt idx="2337">
                  <c:v>139.417</c:v>
                </c:pt>
                <c:pt idx="2338">
                  <c:v>139.476</c:v>
                </c:pt>
                <c:pt idx="2339">
                  <c:v>139.535</c:v>
                </c:pt>
                <c:pt idx="2340">
                  <c:v>139.594</c:v>
                </c:pt>
                <c:pt idx="2341">
                  <c:v>139.653</c:v>
                </c:pt>
                <c:pt idx="2342">
                  <c:v>139.712</c:v>
                </c:pt>
                <c:pt idx="2343">
                  <c:v>139.771</c:v>
                </c:pt>
                <c:pt idx="2344">
                  <c:v>139.83</c:v>
                </c:pt>
                <c:pt idx="2345">
                  <c:v>139.889</c:v>
                </c:pt>
                <c:pt idx="2346">
                  <c:v>139.948</c:v>
                </c:pt>
                <c:pt idx="2347">
                  <c:v>140.007</c:v>
                </c:pt>
                <c:pt idx="2348">
                  <c:v>140.066</c:v>
                </c:pt>
                <c:pt idx="2349">
                  <c:v>140.125</c:v>
                </c:pt>
                <c:pt idx="2350">
                  <c:v>140.184</c:v>
                </c:pt>
                <c:pt idx="2351">
                  <c:v>140.243</c:v>
                </c:pt>
                <c:pt idx="2352">
                  <c:v>140.302</c:v>
                </c:pt>
                <c:pt idx="2353">
                  <c:v>140.361</c:v>
                </c:pt>
                <c:pt idx="2354">
                  <c:v>140.42</c:v>
                </c:pt>
                <c:pt idx="2355">
                  <c:v>140.479</c:v>
                </c:pt>
                <c:pt idx="2356">
                  <c:v>140.538</c:v>
                </c:pt>
                <c:pt idx="2357">
                  <c:v>140.597</c:v>
                </c:pt>
                <c:pt idx="2358">
                  <c:v>140.656</c:v>
                </c:pt>
                <c:pt idx="2359">
                  <c:v>140.715</c:v>
                </c:pt>
                <c:pt idx="2360">
                  <c:v>140.774</c:v>
                </c:pt>
                <c:pt idx="2361">
                  <c:v>140.833</c:v>
                </c:pt>
                <c:pt idx="2362">
                  <c:v>140.892</c:v>
                </c:pt>
                <c:pt idx="2363">
                  <c:v>140.951</c:v>
                </c:pt>
                <c:pt idx="2364">
                  <c:v>141.01</c:v>
                </c:pt>
                <c:pt idx="2365">
                  <c:v>141.069</c:v>
                </c:pt>
                <c:pt idx="2366">
                  <c:v>141.128</c:v>
                </c:pt>
                <c:pt idx="2367">
                  <c:v>141.187</c:v>
                </c:pt>
                <c:pt idx="2368">
                  <c:v>141.246</c:v>
                </c:pt>
                <c:pt idx="2369">
                  <c:v>141.305</c:v>
                </c:pt>
                <c:pt idx="2370">
                  <c:v>141.364</c:v>
                </c:pt>
                <c:pt idx="2371">
                  <c:v>141.423</c:v>
                </c:pt>
                <c:pt idx="2372">
                  <c:v>141.482</c:v>
                </c:pt>
                <c:pt idx="2373">
                  <c:v>141.541</c:v>
                </c:pt>
                <c:pt idx="2374">
                  <c:v>141.6</c:v>
                </c:pt>
                <c:pt idx="2375">
                  <c:v>141.659</c:v>
                </c:pt>
                <c:pt idx="2376">
                  <c:v>141.718</c:v>
                </c:pt>
                <c:pt idx="2377">
                  <c:v>141.777</c:v>
                </c:pt>
                <c:pt idx="2378">
                  <c:v>141.836</c:v>
                </c:pt>
                <c:pt idx="2379">
                  <c:v>141.895</c:v>
                </c:pt>
                <c:pt idx="2380">
                  <c:v>141.954</c:v>
                </c:pt>
                <c:pt idx="2381">
                  <c:v>142.013</c:v>
                </c:pt>
                <c:pt idx="2382">
                  <c:v>142.072</c:v>
                </c:pt>
                <c:pt idx="2383">
                  <c:v>142.131</c:v>
                </c:pt>
                <c:pt idx="2384">
                  <c:v>142.19</c:v>
                </c:pt>
                <c:pt idx="2385">
                  <c:v>142.249</c:v>
                </c:pt>
                <c:pt idx="2386">
                  <c:v>142.308</c:v>
                </c:pt>
                <c:pt idx="2387">
                  <c:v>142.367</c:v>
                </c:pt>
                <c:pt idx="2388">
                  <c:v>142.426</c:v>
                </c:pt>
                <c:pt idx="2389">
                  <c:v>142.485</c:v>
                </c:pt>
                <c:pt idx="2390">
                  <c:v>142.544</c:v>
                </c:pt>
                <c:pt idx="2391">
                  <c:v>142.603</c:v>
                </c:pt>
                <c:pt idx="2392">
                  <c:v>142.662</c:v>
                </c:pt>
                <c:pt idx="2393">
                  <c:v>142.721</c:v>
                </c:pt>
                <c:pt idx="2394">
                  <c:v>142.78</c:v>
                </c:pt>
                <c:pt idx="2395">
                  <c:v>142.839</c:v>
                </c:pt>
                <c:pt idx="2396">
                  <c:v>142.898</c:v>
                </c:pt>
                <c:pt idx="2397">
                  <c:v>142.957</c:v>
                </c:pt>
                <c:pt idx="2398">
                  <c:v>143.016</c:v>
                </c:pt>
                <c:pt idx="2399">
                  <c:v>143.075</c:v>
                </c:pt>
                <c:pt idx="2400">
                  <c:v>143.134</c:v>
                </c:pt>
                <c:pt idx="2401">
                  <c:v>143.193</c:v>
                </c:pt>
                <c:pt idx="2402">
                  <c:v>143.252</c:v>
                </c:pt>
                <c:pt idx="2403">
                  <c:v>143.311</c:v>
                </c:pt>
                <c:pt idx="2404">
                  <c:v>143.37</c:v>
                </c:pt>
                <c:pt idx="2405">
                  <c:v>143.429</c:v>
                </c:pt>
                <c:pt idx="2406">
                  <c:v>143.488</c:v>
                </c:pt>
                <c:pt idx="2407">
                  <c:v>143.547</c:v>
                </c:pt>
                <c:pt idx="2408">
                  <c:v>143.606</c:v>
                </c:pt>
                <c:pt idx="2409">
                  <c:v>143.665</c:v>
                </c:pt>
                <c:pt idx="2410">
                  <c:v>143.724</c:v>
                </c:pt>
                <c:pt idx="2411">
                  <c:v>143.783</c:v>
                </c:pt>
                <c:pt idx="2412">
                  <c:v>143.842</c:v>
                </c:pt>
                <c:pt idx="2413">
                  <c:v>143.901</c:v>
                </c:pt>
                <c:pt idx="2414">
                  <c:v>143.96</c:v>
                </c:pt>
                <c:pt idx="2415">
                  <c:v>144.019</c:v>
                </c:pt>
                <c:pt idx="2416">
                  <c:v>144.078</c:v>
                </c:pt>
                <c:pt idx="2417">
                  <c:v>144.137</c:v>
                </c:pt>
                <c:pt idx="2418">
                  <c:v>144.196</c:v>
                </c:pt>
                <c:pt idx="2419">
                  <c:v>144.255</c:v>
                </c:pt>
                <c:pt idx="2420">
                  <c:v>144.314</c:v>
                </c:pt>
                <c:pt idx="2421">
                  <c:v>144.373</c:v>
                </c:pt>
                <c:pt idx="2422">
                  <c:v>144.432</c:v>
                </c:pt>
                <c:pt idx="2423">
                  <c:v>144.491</c:v>
                </c:pt>
                <c:pt idx="2424">
                  <c:v>144.55</c:v>
                </c:pt>
                <c:pt idx="2425">
                  <c:v>144.609</c:v>
                </c:pt>
                <c:pt idx="2426">
                  <c:v>144.668</c:v>
                </c:pt>
                <c:pt idx="2427">
                  <c:v>144.727</c:v>
                </c:pt>
                <c:pt idx="2428">
                  <c:v>144.786</c:v>
                </c:pt>
                <c:pt idx="2429">
                  <c:v>144.845</c:v>
                </c:pt>
                <c:pt idx="2430">
                  <c:v>144.904</c:v>
                </c:pt>
                <c:pt idx="2431">
                  <c:v>144.963</c:v>
                </c:pt>
                <c:pt idx="2432">
                  <c:v>145.022</c:v>
                </c:pt>
                <c:pt idx="2433">
                  <c:v>145.081</c:v>
                </c:pt>
                <c:pt idx="2434">
                  <c:v>145.14</c:v>
                </c:pt>
                <c:pt idx="2435">
                  <c:v>145.199</c:v>
                </c:pt>
                <c:pt idx="2436">
                  <c:v>145.258</c:v>
                </c:pt>
                <c:pt idx="2437">
                  <c:v>145.317</c:v>
                </c:pt>
                <c:pt idx="2438">
                  <c:v>145.376</c:v>
                </c:pt>
                <c:pt idx="2439">
                  <c:v>145.435</c:v>
                </c:pt>
                <c:pt idx="2440">
                  <c:v>145.494</c:v>
                </c:pt>
                <c:pt idx="2441">
                  <c:v>145.553</c:v>
                </c:pt>
                <c:pt idx="2442">
                  <c:v>145.612</c:v>
                </c:pt>
                <c:pt idx="2443">
                  <c:v>145.671</c:v>
                </c:pt>
                <c:pt idx="2444">
                  <c:v>145.73</c:v>
                </c:pt>
                <c:pt idx="2445">
                  <c:v>145.789</c:v>
                </c:pt>
                <c:pt idx="2446">
                  <c:v>145.848</c:v>
                </c:pt>
                <c:pt idx="2447">
                  <c:v>145.907</c:v>
                </c:pt>
                <c:pt idx="2448">
                  <c:v>145.966</c:v>
                </c:pt>
                <c:pt idx="2449">
                  <c:v>146.025</c:v>
                </c:pt>
                <c:pt idx="2450">
                  <c:v>146.084</c:v>
                </c:pt>
                <c:pt idx="2451">
                  <c:v>146.143</c:v>
                </c:pt>
                <c:pt idx="2452">
                  <c:v>146.202</c:v>
                </c:pt>
                <c:pt idx="2453">
                  <c:v>146.261</c:v>
                </c:pt>
                <c:pt idx="2454">
                  <c:v>146.32</c:v>
                </c:pt>
                <c:pt idx="2455">
                  <c:v>146.379</c:v>
                </c:pt>
                <c:pt idx="2456">
                  <c:v>146.438</c:v>
                </c:pt>
                <c:pt idx="2457">
                  <c:v>146.497</c:v>
                </c:pt>
                <c:pt idx="2458">
                  <c:v>146.556</c:v>
                </c:pt>
                <c:pt idx="2459">
                  <c:v>146.615</c:v>
                </c:pt>
                <c:pt idx="2460">
                  <c:v>146.674</c:v>
                </c:pt>
                <c:pt idx="2461">
                  <c:v>146.733</c:v>
                </c:pt>
                <c:pt idx="2462">
                  <c:v>146.792</c:v>
                </c:pt>
                <c:pt idx="2463">
                  <c:v>146.851</c:v>
                </c:pt>
                <c:pt idx="2464">
                  <c:v>146.91</c:v>
                </c:pt>
                <c:pt idx="2465">
                  <c:v>146.969</c:v>
                </c:pt>
                <c:pt idx="2466">
                  <c:v>147.028</c:v>
                </c:pt>
                <c:pt idx="2467">
                  <c:v>147.087</c:v>
                </c:pt>
                <c:pt idx="2468">
                  <c:v>147.146</c:v>
                </c:pt>
                <c:pt idx="2469">
                  <c:v>147.205</c:v>
                </c:pt>
                <c:pt idx="2470">
                  <c:v>147.264</c:v>
                </c:pt>
                <c:pt idx="2471">
                  <c:v>147.323</c:v>
                </c:pt>
                <c:pt idx="2472">
                  <c:v>147.382</c:v>
                </c:pt>
                <c:pt idx="2473">
                  <c:v>147.441</c:v>
                </c:pt>
                <c:pt idx="2474">
                  <c:v>147.5</c:v>
                </c:pt>
                <c:pt idx="2475">
                  <c:v>147.559</c:v>
                </c:pt>
                <c:pt idx="2476">
                  <c:v>147.618</c:v>
                </c:pt>
                <c:pt idx="2477">
                  <c:v>147.677</c:v>
                </c:pt>
                <c:pt idx="2478">
                  <c:v>147.736</c:v>
                </c:pt>
                <c:pt idx="2479">
                  <c:v>147.795</c:v>
                </c:pt>
                <c:pt idx="2480">
                  <c:v>147.854</c:v>
                </c:pt>
                <c:pt idx="2481">
                  <c:v>147.913</c:v>
                </c:pt>
                <c:pt idx="2482">
                  <c:v>147.972</c:v>
                </c:pt>
                <c:pt idx="2483">
                  <c:v>148.031</c:v>
                </c:pt>
                <c:pt idx="2484">
                  <c:v>148.09</c:v>
                </c:pt>
                <c:pt idx="2485">
                  <c:v>148.149</c:v>
                </c:pt>
                <c:pt idx="2486">
                  <c:v>148.208</c:v>
                </c:pt>
                <c:pt idx="2487">
                  <c:v>148.267</c:v>
                </c:pt>
                <c:pt idx="2488">
                  <c:v>148.326</c:v>
                </c:pt>
                <c:pt idx="2489">
                  <c:v>148.385</c:v>
                </c:pt>
                <c:pt idx="2490">
                  <c:v>148.444</c:v>
                </c:pt>
                <c:pt idx="2491">
                  <c:v>148.503</c:v>
                </c:pt>
                <c:pt idx="2492">
                  <c:v>148.562</c:v>
                </c:pt>
                <c:pt idx="2493">
                  <c:v>148.621</c:v>
                </c:pt>
                <c:pt idx="2494">
                  <c:v>148.68</c:v>
                </c:pt>
                <c:pt idx="2495">
                  <c:v>148.739</c:v>
                </c:pt>
                <c:pt idx="2496">
                  <c:v>148.798</c:v>
                </c:pt>
                <c:pt idx="2497">
                  <c:v>148.857</c:v>
                </c:pt>
                <c:pt idx="2498">
                  <c:v>148.916</c:v>
                </c:pt>
                <c:pt idx="2499">
                  <c:v>148.975</c:v>
                </c:pt>
                <c:pt idx="2500">
                  <c:v>149.034</c:v>
                </c:pt>
                <c:pt idx="2501">
                  <c:v>149.093</c:v>
                </c:pt>
                <c:pt idx="2502">
                  <c:v>149.152</c:v>
                </c:pt>
                <c:pt idx="2503">
                  <c:v>149.211</c:v>
                </c:pt>
                <c:pt idx="2504">
                  <c:v>149.27</c:v>
                </c:pt>
                <c:pt idx="2505">
                  <c:v>149.329</c:v>
                </c:pt>
                <c:pt idx="2506">
                  <c:v>149.388</c:v>
                </c:pt>
                <c:pt idx="2507">
                  <c:v>149.447</c:v>
                </c:pt>
                <c:pt idx="2508">
                  <c:v>149.506</c:v>
                </c:pt>
                <c:pt idx="2509">
                  <c:v>149.565</c:v>
                </c:pt>
                <c:pt idx="2510">
                  <c:v>149.624</c:v>
                </c:pt>
                <c:pt idx="2511">
                  <c:v>149.683</c:v>
                </c:pt>
                <c:pt idx="2512">
                  <c:v>149.742</c:v>
                </c:pt>
                <c:pt idx="2513">
                  <c:v>149.801</c:v>
                </c:pt>
                <c:pt idx="2514">
                  <c:v>149.86</c:v>
                </c:pt>
                <c:pt idx="2515">
                  <c:v>149.919</c:v>
                </c:pt>
                <c:pt idx="2516">
                  <c:v>149.978</c:v>
                </c:pt>
                <c:pt idx="2517">
                  <c:v>150.037</c:v>
                </c:pt>
                <c:pt idx="2518">
                  <c:v>150.096</c:v>
                </c:pt>
                <c:pt idx="2519">
                  <c:v>150.155</c:v>
                </c:pt>
                <c:pt idx="2520">
                  <c:v>150.214</c:v>
                </c:pt>
                <c:pt idx="2521">
                  <c:v>150.273</c:v>
                </c:pt>
                <c:pt idx="2522">
                  <c:v>150.332</c:v>
                </c:pt>
                <c:pt idx="2523">
                  <c:v>150.391</c:v>
                </c:pt>
                <c:pt idx="2524">
                  <c:v>150.45</c:v>
                </c:pt>
                <c:pt idx="2525">
                  <c:v>150.509</c:v>
                </c:pt>
                <c:pt idx="2526">
                  <c:v>150.568</c:v>
                </c:pt>
                <c:pt idx="2527">
                  <c:v>150.627</c:v>
                </c:pt>
                <c:pt idx="2528">
                  <c:v>150.686</c:v>
                </c:pt>
                <c:pt idx="2529">
                  <c:v>150.745</c:v>
                </c:pt>
                <c:pt idx="2530">
                  <c:v>150.804</c:v>
                </c:pt>
                <c:pt idx="2531">
                  <c:v>150.863</c:v>
                </c:pt>
                <c:pt idx="2532">
                  <c:v>150.922</c:v>
                </c:pt>
                <c:pt idx="2533">
                  <c:v>150.981</c:v>
                </c:pt>
                <c:pt idx="2534">
                  <c:v>151.04</c:v>
                </c:pt>
                <c:pt idx="2535">
                  <c:v>151.099</c:v>
                </c:pt>
                <c:pt idx="2536">
                  <c:v>151.158</c:v>
                </c:pt>
                <c:pt idx="2537">
                  <c:v>151.217</c:v>
                </c:pt>
                <c:pt idx="2538">
                  <c:v>151.276</c:v>
                </c:pt>
                <c:pt idx="2539">
                  <c:v>151.335</c:v>
                </c:pt>
                <c:pt idx="2540">
                  <c:v>151.394</c:v>
                </c:pt>
                <c:pt idx="2541">
                  <c:v>151.453</c:v>
                </c:pt>
                <c:pt idx="2542">
                  <c:v>151.512</c:v>
                </c:pt>
                <c:pt idx="2543">
                  <c:v>151.571</c:v>
                </c:pt>
                <c:pt idx="2544">
                  <c:v>151.63</c:v>
                </c:pt>
                <c:pt idx="2545">
                  <c:v>151.689</c:v>
                </c:pt>
                <c:pt idx="2546">
                  <c:v>151.748</c:v>
                </c:pt>
                <c:pt idx="2547">
                  <c:v>151.807</c:v>
                </c:pt>
                <c:pt idx="2548">
                  <c:v>151.866</c:v>
                </c:pt>
                <c:pt idx="2549">
                  <c:v>151.925</c:v>
                </c:pt>
                <c:pt idx="2550">
                  <c:v>151.984</c:v>
                </c:pt>
                <c:pt idx="2551">
                  <c:v>152.043</c:v>
                </c:pt>
                <c:pt idx="2552">
                  <c:v>152.102</c:v>
                </c:pt>
                <c:pt idx="2553">
                  <c:v>152.161</c:v>
                </c:pt>
                <c:pt idx="2554">
                  <c:v>152.22</c:v>
                </c:pt>
                <c:pt idx="2555">
                  <c:v>152.279</c:v>
                </c:pt>
                <c:pt idx="2556">
                  <c:v>152.338</c:v>
                </c:pt>
                <c:pt idx="2557">
                  <c:v>152.397</c:v>
                </c:pt>
                <c:pt idx="2558">
                  <c:v>152.456</c:v>
                </c:pt>
                <c:pt idx="2559">
                  <c:v>152.515</c:v>
                </c:pt>
                <c:pt idx="2560">
                  <c:v>152.574</c:v>
                </c:pt>
                <c:pt idx="2561">
                  <c:v>152.633</c:v>
                </c:pt>
                <c:pt idx="2562">
                  <c:v>152.692</c:v>
                </c:pt>
                <c:pt idx="2563">
                  <c:v>152.751</c:v>
                </c:pt>
                <c:pt idx="2564">
                  <c:v>152.81</c:v>
                </c:pt>
                <c:pt idx="2565">
                  <c:v>152.869</c:v>
                </c:pt>
                <c:pt idx="2566">
                  <c:v>152.928</c:v>
                </c:pt>
                <c:pt idx="2567">
                  <c:v>152.987</c:v>
                </c:pt>
                <c:pt idx="2568">
                  <c:v>153.046</c:v>
                </c:pt>
                <c:pt idx="2569">
                  <c:v>153.105</c:v>
                </c:pt>
                <c:pt idx="2570">
                  <c:v>153.164</c:v>
                </c:pt>
                <c:pt idx="2571">
                  <c:v>153.223</c:v>
                </c:pt>
                <c:pt idx="2572">
                  <c:v>153.282</c:v>
                </c:pt>
                <c:pt idx="2573">
                  <c:v>153.341</c:v>
                </c:pt>
                <c:pt idx="2574">
                  <c:v>153.4</c:v>
                </c:pt>
                <c:pt idx="2575">
                  <c:v>153.459</c:v>
                </c:pt>
                <c:pt idx="2576">
                  <c:v>153.518</c:v>
                </c:pt>
                <c:pt idx="2577">
                  <c:v>153.577</c:v>
                </c:pt>
                <c:pt idx="2578">
                  <c:v>153.636</c:v>
                </c:pt>
                <c:pt idx="2579">
                  <c:v>153.695</c:v>
                </c:pt>
                <c:pt idx="2580">
                  <c:v>153.754</c:v>
                </c:pt>
                <c:pt idx="2581">
                  <c:v>153.813</c:v>
                </c:pt>
                <c:pt idx="2582">
                  <c:v>153.872</c:v>
                </c:pt>
                <c:pt idx="2583">
                  <c:v>153.931</c:v>
                </c:pt>
                <c:pt idx="2584">
                  <c:v>153.99</c:v>
                </c:pt>
                <c:pt idx="2585">
                  <c:v>154.049</c:v>
                </c:pt>
                <c:pt idx="2586">
                  <c:v>154.108</c:v>
                </c:pt>
                <c:pt idx="2587">
                  <c:v>154.167</c:v>
                </c:pt>
                <c:pt idx="2588">
                  <c:v>154.226</c:v>
                </c:pt>
                <c:pt idx="2589">
                  <c:v>154.285</c:v>
                </c:pt>
                <c:pt idx="2590">
                  <c:v>154.344</c:v>
                </c:pt>
                <c:pt idx="2591">
                  <c:v>154.403</c:v>
                </c:pt>
                <c:pt idx="2592">
                  <c:v>154.462</c:v>
                </c:pt>
                <c:pt idx="2593">
                  <c:v>154.521</c:v>
                </c:pt>
                <c:pt idx="2594">
                  <c:v>154.58</c:v>
                </c:pt>
                <c:pt idx="2595">
                  <c:v>154.639</c:v>
                </c:pt>
                <c:pt idx="2596">
                  <c:v>154.698</c:v>
                </c:pt>
                <c:pt idx="2597">
                  <c:v>154.757</c:v>
                </c:pt>
                <c:pt idx="2598">
                  <c:v>154.816</c:v>
                </c:pt>
                <c:pt idx="2599">
                  <c:v>154.875</c:v>
                </c:pt>
                <c:pt idx="2600">
                  <c:v>154.934</c:v>
                </c:pt>
                <c:pt idx="2601">
                  <c:v>154.993</c:v>
                </c:pt>
                <c:pt idx="2602">
                  <c:v>155.052</c:v>
                </c:pt>
                <c:pt idx="2603">
                  <c:v>155.111</c:v>
                </c:pt>
                <c:pt idx="2604">
                  <c:v>155.17</c:v>
                </c:pt>
                <c:pt idx="2605">
                  <c:v>155.229</c:v>
                </c:pt>
                <c:pt idx="2606">
                  <c:v>155.288</c:v>
                </c:pt>
                <c:pt idx="2607">
                  <c:v>155.347</c:v>
                </c:pt>
                <c:pt idx="2608">
                  <c:v>155.406</c:v>
                </c:pt>
                <c:pt idx="2609">
                  <c:v>155.465</c:v>
                </c:pt>
                <c:pt idx="2610">
                  <c:v>155.524</c:v>
                </c:pt>
                <c:pt idx="2611">
                  <c:v>155.583</c:v>
                </c:pt>
                <c:pt idx="2612">
                  <c:v>155.642</c:v>
                </c:pt>
                <c:pt idx="2613">
                  <c:v>155.701</c:v>
                </c:pt>
                <c:pt idx="2614">
                  <c:v>155.76</c:v>
                </c:pt>
                <c:pt idx="2615">
                  <c:v>155.819</c:v>
                </c:pt>
                <c:pt idx="2616">
                  <c:v>155.878</c:v>
                </c:pt>
                <c:pt idx="2617">
                  <c:v>155.937</c:v>
                </c:pt>
                <c:pt idx="2618">
                  <c:v>155.996</c:v>
                </c:pt>
                <c:pt idx="2619">
                  <c:v>156.055</c:v>
                </c:pt>
                <c:pt idx="2620">
                  <c:v>156.114</c:v>
                </c:pt>
                <c:pt idx="2621">
                  <c:v>156.173</c:v>
                </c:pt>
                <c:pt idx="2622">
                  <c:v>156.232</c:v>
                </c:pt>
                <c:pt idx="2623">
                  <c:v>156.291</c:v>
                </c:pt>
                <c:pt idx="2624">
                  <c:v>156.35</c:v>
                </c:pt>
                <c:pt idx="2625">
                  <c:v>156.409</c:v>
                </c:pt>
                <c:pt idx="2626">
                  <c:v>156.468</c:v>
                </c:pt>
                <c:pt idx="2627">
                  <c:v>156.527</c:v>
                </c:pt>
                <c:pt idx="2628">
                  <c:v>156.586</c:v>
                </c:pt>
                <c:pt idx="2629">
                  <c:v>156.645</c:v>
                </c:pt>
                <c:pt idx="2630">
                  <c:v>156.704</c:v>
                </c:pt>
                <c:pt idx="2631">
                  <c:v>156.763</c:v>
                </c:pt>
                <c:pt idx="2632">
                  <c:v>156.822</c:v>
                </c:pt>
                <c:pt idx="2633">
                  <c:v>156.881</c:v>
                </c:pt>
                <c:pt idx="2634">
                  <c:v>156.94</c:v>
                </c:pt>
                <c:pt idx="2635">
                  <c:v>156.999</c:v>
                </c:pt>
                <c:pt idx="2636">
                  <c:v>157.058</c:v>
                </c:pt>
                <c:pt idx="2637">
                  <c:v>157.117</c:v>
                </c:pt>
                <c:pt idx="2638">
                  <c:v>157.176</c:v>
                </c:pt>
                <c:pt idx="2639">
                  <c:v>157.235</c:v>
                </c:pt>
                <c:pt idx="2640">
                  <c:v>157.294</c:v>
                </c:pt>
                <c:pt idx="2641">
                  <c:v>157.353</c:v>
                </c:pt>
                <c:pt idx="2642">
                  <c:v>157.412</c:v>
                </c:pt>
                <c:pt idx="2643">
                  <c:v>157.471</c:v>
                </c:pt>
                <c:pt idx="2644">
                  <c:v>157.53</c:v>
                </c:pt>
                <c:pt idx="2645">
                  <c:v>157.589</c:v>
                </c:pt>
                <c:pt idx="2646">
                  <c:v>157.648</c:v>
                </c:pt>
                <c:pt idx="2647">
                  <c:v>157.707</c:v>
                </c:pt>
                <c:pt idx="2648">
                  <c:v>157.766</c:v>
                </c:pt>
                <c:pt idx="2649">
                  <c:v>157.825</c:v>
                </c:pt>
                <c:pt idx="2650">
                  <c:v>157.884</c:v>
                </c:pt>
                <c:pt idx="2651">
                  <c:v>157.943</c:v>
                </c:pt>
                <c:pt idx="2652">
                  <c:v>158.002</c:v>
                </c:pt>
                <c:pt idx="2653">
                  <c:v>158.061</c:v>
                </c:pt>
                <c:pt idx="2654">
                  <c:v>158.12</c:v>
                </c:pt>
                <c:pt idx="2655">
                  <c:v>158.179</c:v>
                </c:pt>
                <c:pt idx="2656">
                  <c:v>158.238</c:v>
                </c:pt>
                <c:pt idx="2657">
                  <c:v>158.297</c:v>
                </c:pt>
                <c:pt idx="2658">
                  <c:v>158.356</c:v>
                </c:pt>
                <c:pt idx="2659">
                  <c:v>158.415</c:v>
                </c:pt>
                <c:pt idx="2660">
                  <c:v>158.474</c:v>
                </c:pt>
                <c:pt idx="2661">
                  <c:v>158.533</c:v>
                </c:pt>
                <c:pt idx="2662">
                  <c:v>158.592</c:v>
                </c:pt>
                <c:pt idx="2663">
                  <c:v>158.651</c:v>
                </c:pt>
                <c:pt idx="2664">
                  <c:v>158.71</c:v>
                </c:pt>
                <c:pt idx="2665">
                  <c:v>158.769</c:v>
                </c:pt>
                <c:pt idx="2666">
                  <c:v>158.828</c:v>
                </c:pt>
                <c:pt idx="2667">
                  <c:v>158.887</c:v>
                </c:pt>
                <c:pt idx="2668">
                  <c:v>158.946</c:v>
                </c:pt>
                <c:pt idx="2669">
                  <c:v>159.005</c:v>
                </c:pt>
                <c:pt idx="2670">
                  <c:v>159.064</c:v>
                </c:pt>
                <c:pt idx="2671">
                  <c:v>159.123</c:v>
                </c:pt>
                <c:pt idx="2672">
                  <c:v>159.182</c:v>
                </c:pt>
                <c:pt idx="2673">
                  <c:v>159.241</c:v>
                </c:pt>
                <c:pt idx="2674">
                  <c:v>159.3</c:v>
                </c:pt>
                <c:pt idx="2675">
                  <c:v>159.359</c:v>
                </c:pt>
                <c:pt idx="2676">
                  <c:v>159.418</c:v>
                </c:pt>
                <c:pt idx="2677">
                  <c:v>159.477</c:v>
                </c:pt>
                <c:pt idx="2678">
                  <c:v>159.536</c:v>
                </c:pt>
                <c:pt idx="2679">
                  <c:v>159.595</c:v>
                </c:pt>
                <c:pt idx="2680">
                  <c:v>159.654</c:v>
                </c:pt>
                <c:pt idx="2681">
                  <c:v>159.713</c:v>
                </c:pt>
                <c:pt idx="2682">
                  <c:v>159.772</c:v>
                </c:pt>
                <c:pt idx="2683">
                  <c:v>159.831</c:v>
                </c:pt>
                <c:pt idx="2684">
                  <c:v>159.89</c:v>
                </c:pt>
                <c:pt idx="2685">
                  <c:v>159.949</c:v>
                </c:pt>
                <c:pt idx="2686">
                  <c:v>160.008</c:v>
                </c:pt>
                <c:pt idx="2687">
                  <c:v>160.067</c:v>
                </c:pt>
                <c:pt idx="2688">
                  <c:v>160.126</c:v>
                </c:pt>
                <c:pt idx="2689">
                  <c:v>160.185</c:v>
                </c:pt>
                <c:pt idx="2690">
                  <c:v>160.244</c:v>
                </c:pt>
                <c:pt idx="2691">
                  <c:v>160.303</c:v>
                </c:pt>
                <c:pt idx="2692">
                  <c:v>160.362</c:v>
                </c:pt>
                <c:pt idx="2693">
                  <c:v>160.421</c:v>
                </c:pt>
                <c:pt idx="2694">
                  <c:v>160.48</c:v>
                </c:pt>
                <c:pt idx="2695">
                  <c:v>160.539</c:v>
                </c:pt>
                <c:pt idx="2696">
                  <c:v>160.598</c:v>
                </c:pt>
                <c:pt idx="2697">
                  <c:v>160.657</c:v>
                </c:pt>
                <c:pt idx="2698">
                  <c:v>160.716</c:v>
                </c:pt>
                <c:pt idx="2699">
                  <c:v>160.775</c:v>
                </c:pt>
                <c:pt idx="2700">
                  <c:v>160.834</c:v>
                </c:pt>
                <c:pt idx="2701">
                  <c:v>160.893</c:v>
                </c:pt>
                <c:pt idx="2702">
                  <c:v>160.952</c:v>
                </c:pt>
                <c:pt idx="2703">
                  <c:v>161.011</c:v>
                </c:pt>
                <c:pt idx="2704">
                  <c:v>161.07</c:v>
                </c:pt>
                <c:pt idx="2705">
                  <c:v>161.129</c:v>
                </c:pt>
                <c:pt idx="2706">
                  <c:v>161.188</c:v>
                </c:pt>
                <c:pt idx="2707">
                  <c:v>161.247</c:v>
                </c:pt>
                <c:pt idx="2708">
                  <c:v>161.306</c:v>
                </c:pt>
                <c:pt idx="2709">
                  <c:v>161.365</c:v>
                </c:pt>
                <c:pt idx="2710">
                  <c:v>161.424</c:v>
                </c:pt>
                <c:pt idx="2711">
                  <c:v>161.483</c:v>
                </c:pt>
                <c:pt idx="2712">
                  <c:v>161.542</c:v>
                </c:pt>
                <c:pt idx="2713">
                  <c:v>161.601</c:v>
                </c:pt>
                <c:pt idx="2714">
                  <c:v>161.66</c:v>
                </c:pt>
                <c:pt idx="2715">
                  <c:v>161.719</c:v>
                </c:pt>
                <c:pt idx="2716">
                  <c:v>161.778</c:v>
                </c:pt>
                <c:pt idx="2717">
                  <c:v>161.837</c:v>
                </c:pt>
                <c:pt idx="2718">
                  <c:v>161.896</c:v>
                </c:pt>
                <c:pt idx="2719">
                  <c:v>161.955</c:v>
                </c:pt>
                <c:pt idx="2720">
                  <c:v>162.014</c:v>
                </c:pt>
                <c:pt idx="2721">
                  <c:v>162.073</c:v>
                </c:pt>
                <c:pt idx="2722">
                  <c:v>162.132</c:v>
                </c:pt>
                <c:pt idx="2723">
                  <c:v>162.191</c:v>
                </c:pt>
                <c:pt idx="2724">
                  <c:v>162.25</c:v>
                </c:pt>
                <c:pt idx="2725">
                  <c:v>162.309</c:v>
                </c:pt>
                <c:pt idx="2726">
                  <c:v>162.368</c:v>
                </c:pt>
                <c:pt idx="2727">
                  <c:v>162.427</c:v>
                </c:pt>
                <c:pt idx="2728">
                  <c:v>162.486</c:v>
                </c:pt>
                <c:pt idx="2729">
                  <c:v>162.545</c:v>
                </c:pt>
                <c:pt idx="2730">
                  <c:v>162.604</c:v>
                </c:pt>
                <c:pt idx="2731">
                  <c:v>162.663</c:v>
                </c:pt>
                <c:pt idx="2732">
                  <c:v>162.722</c:v>
                </c:pt>
                <c:pt idx="2733">
                  <c:v>162.781</c:v>
                </c:pt>
                <c:pt idx="2734">
                  <c:v>162.84</c:v>
                </c:pt>
                <c:pt idx="2735">
                  <c:v>162.899</c:v>
                </c:pt>
                <c:pt idx="2736">
                  <c:v>162.958</c:v>
                </c:pt>
                <c:pt idx="2737">
                  <c:v>163.017</c:v>
                </c:pt>
                <c:pt idx="2738">
                  <c:v>163.076</c:v>
                </c:pt>
                <c:pt idx="2739">
                  <c:v>163.135</c:v>
                </c:pt>
                <c:pt idx="2740">
                  <c:v>163.194</c:v>
                </c:pt>
                <c:pt idx="2741">
                  <c:v>163.253</c:v>
                </c:pt>
                <c:pt idx="2742">
                  <c:v>163.312</c:v>
                </c:pt>
                <c:pt idx="2743">
                  <c:v>163.371</c:v>
                </c:pt>
                <c:pt idx="2744">
                  <c:v>163.43</c:v>
                </c:pt>
                <c:pt idx="2745">
                  <c:v>163.489</c:v>
                </c:pt>
                <c:pt idx="2746">
                  <c:v>163.548</c:v>
                </c:pt>
                <c:pt idx="2747">
                  <c:v>163.607</c:v>
                </c:pt>
                <c:pt idx="2748">
                  <c:v>163.666</c:v>
                </c:pt>
                <c:pt idx="2749">
                  <c:v>163.725</c:v>
                </c:pt>
                <c:pt idx="2750">
                  <c:v>163.784</c:v>
                </c:pt>
                <c:pt idx="2751">
                  <c:v>163.843</c:v>
                </c:pt>
                <c:pt idx="2752">
                  <c:v>163.902</c:v>
                </c:pt>
                <c:pt idx="2753">
                  <c:v>163.961</c:v>
                </c:pt>
                <c:pt idx="2754">
                  <c:v>164.02</c:v>
                </c:pt>
                <c:pt idx="2755">
                  <c:v>164.079</c:v>
                </c:pt>
                <c:pt idx="2756">
                  <c:v>164.138</c:v>
                </c:pt>
                <c:pt idx="2757">
                  <c:v>164.197</c:v>
                </c:pt>
                <c:pt idx="2758">
                  <c:v>164.256</c:v>
                </c:pt>
                <c:pt idx="2759">
                  <c:v>164.315</c:v>
                </c:pt>
                <c:pt idx="2760">
                  <c:v>164.374</c:v>
                </c:pt>
                <c:pt idx="2761">
                  <c:v>164.433</c:v>
                </c:pt>
                <c:pt idx="2762">
                  <c:v>164.492</c:v>
                </c:pt>
                <c:pt idx="2763">
                  <c:v>164.551</c:v>
                </c:pt>
                <c:pt idx="2764">
                  <c:v>164.61</c:v>
                </c:pt>
                <c:pt idx="2765">
                  <c:v>164.669</c:v>
                </c:pt>
                <c:pt idx="2766">
                  <c:v>164.728</c:v>
                </c:pt>
                <c:pt idx="2767">
                  <c:v>164.787</c:v>
                </c:pt>
                <c:pt idx="2768">
                  <c:v>164.846</c:v>
                </c:pt>
                <c:pt idx="2769">
                  <c:v>164.905</c:v>
                </c:pt>
                <c:pt idx="2770">
                  <c:v>164.964</c:v>
                </c:pt>
                <c:pt idx="2771">
                  <c:v>165.023</c:v>
                </c:pt>
                <c:pt idx="2772">
                  <c:v>165.082</c:v>
                </c:pt>
                <c:pt idx="2773">
                  <c:v>165.141</c:v>
                </c:pt>
                <c:pt idx="2774">
                  <c:v>165.2</c:v>
                </c:pt>
                <c:pt idx="2775">
                  <c:v>165.259</c:v>
                </c:pt>
                <c:pt idx="2776">
                  <c:v>165.318</c:v>
                </c:pt>
                <c:pt idx="2777">
                  <c:v>165.377</c:v>
                </c:pt>
                <c:pt idx="2778">
                  <c:v>165.436</c:v>
                </c:pt>
                <c:pt idx="2779">
                  <c:v>165.495</c:v>
                </c:pt>
                <c:pt idx="2780">
                  <c:v>165.554</c:v>
                </c:pt>
                <c:pt idx="2781">
                  <c:v>165.613</c:v>
                </c:pt>
                <c:pt idx="2782">
                  <c:v>165.672</c:v>
                </c:pt>
                <c:pt idx="2783">
                  <c:v>165.731</c:v>
                </c:pt>
                <c:pt idx="2784">
                  <c:v>165.79</c:v>
                </c:pt>
                <c:pt idx="2785">
                  <c:v>165.849</c:v>
                </c:pt>
                <c:pt idx="2786">
                  <c:v>165.908</c:v>
                </c:pt>
                <c:pt idx="2787">
                  <c:v>165.967</c:v>
                </c:pt>
                <c:pt idx="2788">
                  <c:v>166.026</c:v>
                </c:pt>
                <c:pt idx="2789">
                  <c:v>166.085</c:v>
                </c:pt>
              </c:strCache>
            </c:strRef>
          </c:cat>
          <c:val>
            <c:numRef>
              <c:f>Data!$C$2:$C$2790</c:f>
              <c:numCache>
                <c:formatCode>General</c:formatCode>
                <c:ptCount val="2789"/>
                <c:pt idx="0">
                  <c:v>6.9769821129739285E-4</c:v>
                </c:pt>
                <c:pt idx="1">
                  <c:v>1.7531903771062691E-3</c:v>
                </c:pt>
                <c:pt idx="2">
                  <c:v>7.4905067571978037E-3</c:v>
                </c:pt>
                <c:pt idx="3">
                  <c:v>1.6439402443275117E-2</c:v>
                </c:pt>
                <c:pt idx="4">
                  <c:v>2.2118838732702692E-2</c:v>
                </c:pt>
                <c:pt idx="5">
                  <c:v>2.7798275022130264E-2</c:v>
                </c:pt>
                <c:pt idx="6">
                  <c:v>3.213460855938239E-2</c:v>
                </c:pt>
                <c:pt idx="7">
                  <c:v>3.3851891729892399E-2</c:v>
                </c:pt>
                <c:pt idx="8">
                  <c:v>3.5569174900402407E-2</c:v>
                </c:pt>
                <c:pt idx="9">
                  <c:v>3.7286458070912416E-2</c:v>
                </c:pt>
                <c:pt idx="10">
                  <c:v>3.9003741241422425E-2</c:v>
                </c:pt>
                <c:pt idx="11">
                  <c:v>4.0721024411932434E-2</c:v>
                </c:pt>
                <c:pt idx="12">
                  <c:v>4.2438307582442436E-2</c:v>
                </c:pt>
                <c:pt idx="13">
                  <c:v>4.4155590752952452E-2</c:v>
                </c:pt>
                <c:pt idx="14">
                  <c:v>4.5872873923462454E-2</c:v>
                </c:pt>
                <c:pt idx="15">
                  <c:v>4.7590157093972463E-2</c:v>
                </c:pt>
                <c:pt idx="16">
                  <c:v>4.9307440264482472E-2</c:v>
                </c:pt>
                <c:pt idx="17">
                  <c:v>5.1024723434992481E-2</c:v>
                </c:pt>
                <c:pt idx="18">
                  <c:v>5.2742006605502496E-2</c:v>
                </c:pt>
                <c:pt idx="19">
                  <c:v>5.4459289776012498E-2</c:v>
                </c:pt>
                <c:pt idx="20">
                  <c:v>5.6176572946522507E-2</c:v>
                </c:pt>
                <c:pt idx="21">
                  <c:v>5.7893856117032516E-2</c:v>
                </c:pt>
                <c:pt idx="22">
                  <c:v>5.9611139287542525E-2</c:v>
                </c:pt>
                <c:pt idx="23">
                  <c:v>6.1328422458052527E-2</c:v>
                </c:pt>
                <c:pt idx="24">
                  <c:v>6.3045705628562543E-2</c:v>
                </c:pt>
                <c:pt idx="25">
                  <c:v>6.5360597535675649E-2</c:v>
                </c:pt>
                <c:pt idx="26">
                  <c:v>8.144436571889252E-2</c:v>
                </c:pt>
                <c:pt idx="27">
                  <c:v>8.153956758839484E-2</c:v>
                </c:pt>
                <c:pt idx="28">
                  <c:v>8.1634769457897147E-2</c:v>
                </c:pt>
                <c:pt idx="29">
                  <c:v>8.1738789180914567E-2</c:v>
                </c:pt>
                <c:pt idx="30">
                  <c:v>8.1843281288941708E-2</c:v>
                </c:pt>
                <c:pt idx="31">
                  <c:v>8.1932887675300728E-2</c:v>
                </c:pt>
                <c:pt idx="32">
                  <c:v>8.2000785717560393E-2</c:v>
                </c:pt>
                <c:pt idx="33">
                  <c:v>8.2055128661982987E-2</c:v>
                </c:pt>
                <c:pt idx="34">
                  <c:v>8.2078596105776641E-2</c:v>
                </c:pt>
                <c:pt idx="35">
                  <c:v>8.2102063549570295E-2</c:v>
                </c:pt>
                <c:pt idx="36">
                  <c:v>8.2125530993363949E-2</c:v>
                </c:pt>
                <c:pt idx="37">
                  <c:v>8.2148998437157589E-2</c:v>
                </c:pt>
                <c:pt idx="38">
                  <c:v>8.2172465880951256E-2</c:v>
                </c:pt>
                <c:pt idx="39">
                  <c:v>8.2195933324744896E-2</c:v>
                </c:pt>
                <c:pt idx="40">
                  <c:v>8.2232187947501298E-2</c:v>
                </c:pt>
                <c:pt idx="41">
                  <c:v>8.2295645479903076E-2</c:v>
                </c:pt>
                <c:pt idx="42">
                  <c:v>8.2295833080254427E-2</c:v>
                </c:pt>
                <c:pt idx="43">
                  <c:v>8.2296020680605764E-2</c:v>
                </c:pt>
                <c:pt idx="44">
                  <c:v>8.2296208280957101E-2</c:v>
                </c:pt>
                <c:pt idx="45">
                  <c:v>8.2296395881308451E-2</c:v>
                </c:pt>
                <c:pt idx="46">
                  <c:v>8.2296583481659802E-2</c:v>
                </c:pt>
                <c:pt idx="47">
                  <c:v>8.2296771082011139E-2</c:v>
                </c:pt>
                <c:pt idx="48">
                  <c:v>8.2296958682362475E-2</c:v>
                </c:pt>
                <c:pt idx="49">
                  <c:v>8.2297146282713826E-2</c:v>
                </c:pt>
                <c:pt idx="50">
                  <c:v>8.2297333883065163E-2</c:v>
                </c:pt>
                <c:pt idx="51">
                  <c:v>8.2297521483416514E-2</c:v>
                </c:pt>
                <c:pt idx="52">
                  <c:v>8.229770908376785E-2</c:v>
                </c:pt>
                <c:pt idx="53">
                  <c:v>8.2297896684119187E-2</c:v>
                </c:pt>
                <c:pt idx="54">
                  <c:v>8.2298084284470538E-2</c:v>
                </c:pt>
                <c:pt idx="55">
                  <c:v>8.2322350319694065E-2</c:v>
                </c:pt>
                <c:pt idx="56">
                  <c:v>8.2358053611481893E-2</c:v>
                </c:pt>
                <c:pt idx="57">
                  <c:v>8.2393756903269721E-2</c:v>
                </c:pt>
                <c:pt idx="58">
                  <c:v>8.2429460195057536E-2</c:v>
                </c:pt>
                <c:pt idx="59">
                  <c:v>8.246516348684535E-2</c:v>
                </c:pt>
                <c:pt idx="60">
                  <c:v>8.2500866778633164E-2</c:v>
                </c:pt>
                <c:pt idx="61">
                  <c:v>8.2536570070420992E-2</c:v>
                </c:pt>
                <c:pt idx="62">
                  <c:v>8.257227336220882E-2</c:v>
                </c:pt>
                <c:pt idx="63">
                  <c:v>8.2760672404172841E-2</c:v>
                </c:pt>
                <c:pt idx="64">
                  <c:v>8.2755141484905287E-2</c:v>
                </c:pt>
                <c:pt idx="65">
                  <c:v>8.274961056563776E-2</c:v>
                </c:pt>
                <c:pt idx="66">
                  <c:v>8.2744079646370219E-2</c:v>
                </c:pt>
                <c:pt idx="67">
                  <c:v>8.2742214987152507E-2</c:v>
                </c:pt>
                <c:pt idx="68">
                  <c:v>8.2745696957174097E-2</c:v>
                </c:pt>
                <c:pt idx="69">
                  <c:v>8.2749178927195702E-2</c:v>
                </c:pt>
                <c:pt idx="70">
                  <c:v>8.2747360106025417E-2</c:v>
                </c:pt>
                <c:pt idx="71">
                  <c:v>8.2722410559654236E-2</c:v>
                </c:pt>
                <c:pt idx="72">
                  <c:v>8.2708573075277458E-2</c:v>
                </c:pt>
                <c:pt idx="73">
                  <c:v>8.2694735590900695E-2</c:v>
                </c:pt>
                <c:pt idx="74">
                  <c:v>8.2690246893387082E-2</c:v>
                </c:pt>
                <c:pt idx="75">
                  <c:v>8.2691316934008344E-2</c:v>
                </c:pt>
                <c:pt idx="76">
                  <c:v>8.2692668255832477E-2</c:v>
                </c:pt>
                <c:pt idx="77">
                  <c:v>8.2699270160109917E-2</c:v>
                </c:pt>
                <c:pt idx="78">
                  <c:v>8.2705872064387356E-2</c:v>
                </c:pt>
                <c:pt idx="79">
                  <c:v>8.271247396866481E-2</c:v>
                </c:pt>
                <c:pt idx="80">
                  <c:v>8.2716766786036192E-2</c:v>
                </c:pt>
                <c:pt idx="81">
                  <c:v>8.2717445380424137E-2</c:v>
                </c:pt>
                <c:pt idx="82">
                  <c:v>8.2718123974812097E-2</c:v>
                </c:pt>
                <c:pt idx="83">
                  <c:v>8.2718802569200056E-2</c:v>
                </c:pt>
                <c:pt idx="84">
                  <c:v>8.2719481163588002E-2</c:v>
                </c:pt>
                <c:pt idx="85">
                  <c:v>8.2720159757975961E-2</c:v>
                </c:pt>
                <c:pt idx="86">
                  <c:v>8.2720838352363907E-2</c:v>
                </c:pt>
                <c:pt idx="87">
                  <c:v>8.2721516946751866E-2</c:v>
                </c:pt>
                <c:pt idx="88">
                  <c:v>8.2722195541139826E-2</c:v>
                </c:pt>
                <c:pt idx="89">
                  <c:v>8.2722874135527785E-2</c:v>
                </c:pt>
                <c:pt idx="90">
                  <c:v>8.2723552729915731E-2</c:v>
                </c:pt>
                <c:pt idx="91">
                  <c:v>8.272423132430369E-2</c:v>
                </c:pt>
                <c:pt idx="92">
                  <c:v>8.272490991869165E-2</c:v>
                </c:pt>
                <c:pt idx="93">
                  <c:v>8.2725588513079595E-2</c:v>
                </c:pt>
                <c:pt idx="94">
                  <c:v>8.2726267107467555E-2</c:v>
                </c:pt>
                <c:pt idx="95">
                  <c:v>8.2726945701855514E-2</c:v>
                </c:pt>
                <c:pt idx="96">
                  <c:v>8.272762429624346E-2</c:v>
                </c:pt>
                <c:pt idx="97">
                  <c:v>8.2709723928322404E-2</c:v>
                </c:pt>
                <c:pt idx="98">
                  <c:v>8.2689555554554373E-2</c:v>
                </c:pt>
                <c:pt idx="99">
                  <c:v>8.2690413779160116E-2</c:v>
                </c:pt>
                <c:pt idx="100">
                  <c:v>8.2696910065882742E-2</c:v>
                </c:pt>
                <c:pt idx="101">
                  <c:v>8.2703406352605396E-2</c:v>
                </c:pt>
                <c:pt idx="102">
                  <c:v>8.2709902639328037E-2</c:v>
                </c:pt>
                <c:pt idx="103">
                  <c:v>8.2716398926050677E-2</c:v>
                </c:pt>
                <c:pt idx="104">
                  <c:v>8.2722895212773317E-2</c:v>
                </c:pt>
                <c:pt idx="105">
                  <c:v>8.2729391499495958E-2</c:v>
                </c:pt>
                <c:pt idx="106">
                  <c:v>8.2735887786218612E-2</c:v>
                </c:pt>
                <c:pt idx="107">
                  <c:v>8.273915644687943E-2</c:v>
                </c:pt>
                <c:pt idx="108">
                  <c:v>8.2741512952348856E-2</c:v>
                </c:pt>
                <c:pt idx="109">
                  <c:v>8.2744659868987297E-2</c:v>
                </c:pt>
                <c:pt idx="110">
                  <c:v>8.2754788750951935E-2</c:v>
                </c:pt>
                <c:pt idx="111">
                  <c:v>8.2764917632916588E-2</c:v>
                </c:pt>
                <c:pt idx="112">
                  <c:v>8.2770186542617197E-2</c:v>
                </c:pt>
                <c:pt idx="113">
                  <c:v>8.2773146965492386E-2</c:v>
                </c:pt>
                <c:pt idx="114">
                  <c:v>8.277610738836759E-2</c:v>
                </c:pt>
                <c:pt idx="115">
                  <c:v>8.2779205943408762E-2</c:v>
                </c:pt>
                <c:pt idx="116">
                  <c:v>8.2783524665916181E-2</c:v>
                </c:pt>
                <c:pt idx="117">
                  <c:v>8.2789777413658477E-2</c:v>
                </c:pt>
                <c:pt idx="118">
                  <c:v>8.2805506885051727E-2</c:v>
                </c:pt>
                <c:pt idx="119">
                  <c:v>8.2821236356444977E-2</c:v>
                </c:pt>
                <c:pt idx="120">
                  <c:v>8.2831301153710318E-2</c:v>
                </c:pt>
                <c:pt idx="121">
                  <c:v>8.2834176172274829E-2</c:v>
                </c:pt>
                <c:pt idx="122">
                  <c:v>8.2837051190839339E-2</c:v>
                </c:pt>
                <c:pt idx="123">
                  <c:v>8.2839926209403864E-2</c:v>
                </c:pt>
                <c:pt idx="124">
                  <c:v>8.2842801227968374E-2</c:v>
                </c:pt>
                <c:pt idx="125">
                  <c:v>8.2845676246532898E-2</c:v>
                </c:pt>
                <c:pt idx="126">
                  <c:v>8.2848551265097409E-2</c:v>
                </c:pt>
                <c:pt idx="127">
                  <c:v>8.2851426283661933E-2</c:v>
                </c:pt>
                <c:pt idx="128">
                  <c:v>8.2854301302226444E-2</c:v>
                </c:pt>
                <c:pt idx="129">
                  <c:v>8.2857176320790954E-2</c:v>
                </c:pt>
                <c:pt idx="130">
                  <c:v>8.2860051339355478E-2</c:v>
                </c:pt>
                <c:pt idx="131">
                  <c:v>8.2862926357919989E-2</c:v>
                </c:pt>
                <c:pt idx="132">
                  <c:v>8.2865801376484499E-2</c:v>
                </c:pt>
                <c:pt idx="133">
                  <c:v>8.2868676395049023E-2</c:v>
                </c:pt>
                <c:pt idx="134">
                  <c:v>8.2884245435707271E-2</c:v>
                </c:pt>
                <c:pt idx="135">
                  <c:v>8.291365918185975E-2</c:v>
                </c:pt>
                <c:pt idx="136">
                  <c:v>8.2918548335631698E-2</c:v>
                </c:pt>
                <c:pt idx="137">
                  <c:v>8.2921380495152824E-2</c:v>
                </c:pt>
                <c:pt idx="138">
                  <c:v>8.2923511406633912E-2</c:v>
                </c:pt>
                <c:pt idx="139">
                  <c:v>8.2925642318115E-2</c:v>
                </c:pt>
                <c:pt idx="140">
                  <c:v>8.2931387105158405E-2</c:v>
                </c:pt>
                <c:pt idx="141">
                  <c:v>8.2937258694853105E-2</c:v>
                </c:pt>
                <c:pt idx="142">
                  <c:v>8.2943130284547806E-2</c:v>
                </c:pt>
                <c:pt idx="143">
                  <c:v>8.2949001874242506E-2</c:v>
                </c:pt>
                <c:pt idx="144">
                  <c:v>8.295487346393722E-2</c:v>
                </c:pt>
                <c:pt idx="145">
                  <c:v>8.2957458158708974E-2</c:v>
                </c:pt>
                <c:pt idx="146">
                  <c:v>8.2959986182878601E-2</c:v>
                </c:pt>
                <c:pt idx="147">
                  <c:v>8.2962514207048241E-2</c:v>
                </c:pt>
                <c:pt idx="148">
                  <c:v>8.2965042231217867E-2</c:v>
                </c:pt>
                <c:pt idx="149">
                  <c:v>8.2966701497161205E-2</c:v>
                </c:pt>
                <c:pt idx="150">
                  <c:v>8.2966319110133857E-2</c:v>
                </c:pt>
                <c:pt idx="151">
                  <c:v>8.2964382328019282E-2</c:v>
                </c:pt>
                <c:pt idx="152">
                  <c:v>8.2962445545904706E-2</c:v>
                </c:pt>
                <c:pt idx="153">
                  <c:v>8.2960508763790131E-2</c:v>
                </c:pt>
                <c:pt idx="154">
                  <c:v>8.2950772659387439E-2</c:v>
                </c:pt>
                <c:pt idx="155">
                  <c:v>8.2941036554984748E-2</c:v>
                </c:pt>
                <c:pt idx="156">
                  <c:v>8.2939676271276172E-2</c:v>
                </c:pt>
                <c:pt idx="157">
                  <c:v>8.2940025338729656E-2</c:v>
                </c:pt>
                <c:pt idx="158">
                  <c:v>8.2940374406183154E-2</c:v>
                </c:pt>
                <c:pt idx="159">
                  <c:v>8.2940723473636624E-2</c:v>
                </c:pt>
                <c:pt idx="160">
                  <c:v>8.2941072541090122E-2</c:v>
                </c:pt>
                <c:pt idx="161">
                  <c:v>8.2941421608543592E-2</c:v>
                </c:pt>
                <c:pt idx="162">
                  <c:v>8.294177067599709E-2</c:v>
                </c:pt>
                <c:pt idx="163">
                  <c:v>8.2942119743450574E-2</c:v>
                </c:pt>
                <c:pt idx="164">
                  <c:v>8.2942468810904058E-2</c:v>
                </c:pt>
                <c:pt idx="165">
                  <c:v>8.2942817878357555E-2</c:v>
                </c:pt>
                <c:pt idx="166">
                  <c:v>8.2943166945811039E-2</c:v>
                </c:pt>
                <c:pt idx="167">
                  <c:v>8.2943516013264523E-2</c:v>
                </c:pt>
                <c:pt idx="168">
                  <c:v>8.2943865080718021E-2</c:v>
                </c:pt>
                <c:pt idx="169">
                  <c:v>8.2944214148171505E-2</c:v>
                </c:pt>
                <c:pt idx="170">
                  <c:v>8.2944563215624989E-2</c:v>
                </c:pt>
                <c:pt idx="171">
                  <c:v>8.2951861868302029E-2</c:v>
                </c:pt>
                <c:pt idx="172">
                  <c:v>8.29717359609074E-2</c:v>
                </c:pt>
                <c:pt idx="173">
                  <c:v>8.2977489866677995E-2</c:v>
                </c:pt>
                <c:pt idx="174">
                  <c:v>8.2980782871967862E-2</c:v>
                </c:pt>
                <c:pt idx="175">
                  <c:v>8.2988620196518148E-2</c:v>
                </c:pt>
                <c:pt idx="176">
                  <c:v>8.299645752106842E-2</c:v>
                </c:pt>
                <c:pt idx="177">
                  <c:v>8.2998337845007569E-2</c:v>
                </c:pt>
                <c:pt idx="178">
                  <c:v>8.2994459735022647E-2</c:v>
                </c:pt>
                <c:pt idx="179">
                  <c:v>8.2990581625037724E-2</c:v>
                </c:pt>
                <c:pt idx="180">
                  <c:v>8.2986703515052801E-2</c:v>
                </c:pt>
                <c:pt idx="181">
                  <c:v>8.2982825405067864E-2</c:v>
                </c:pt>
                <c:pt idx="182">
                  <c:v>8.2979747317206684E-2</c:v>
                </c:pt>
                <c:pt idx="183">
                  <c:v>8.2980589337751903E-2</c:v>
                </c:pt>
                <c:pt idx="184">
                  <c:v>8.2981431358297109E-2</c:v>
                </c:pt>
                <c:pt idx="185">
                  <c:v>8.2982273378842314E-2</c:v>
                </c:pt>
                <c:pt idx="186">
                  <c:v>8.2985842839265481E-2</c:v>
                </c:pt>
                <c:pt idx="187">
                  <c:v>8.2991561191713706E-2</c:v>
                </c:pt>
                <c:pt idx="188">
                  <c:v>8.2995043536128132E-2</c:v>
                </c:pt>
                <c:pt idx="189">
                  <c:v>8.2996881756988258E-2</c:v>
                </c:pt>
                <c:pt idx="190">
                  <c:v>8.2998719977848412E-2</c:v>
                </c:pt>
                <c:pt idx="191">
                  <c:v>8.3000558198708552E-2</c:v>
                </c:pt>
                <c:pt idx="192">
                  <c:v>8.3002396419568719E-2</c:v>
                </c:pt>
                <c:pt idx="193">
                  <c:v>8.3004234640428859E-2</c:v>
                </c:pt>
                <c:pt idx="194">
                  <c:v>8.3006072861289026E-2</c:v>
                </c:pt>
                <c:pt idx="195">
                  <c:v>8.3007911082149152E-2</c:v>
                </c:pt>
                <c:pt idx="196">
                  <c:v>8.3009749303009306E-2</c:v>
                </c:pt>
                <c:pt idx="197">
                  <c:v>8.3011587523869446E-2</c:v>
                </c:pt>
                <c:pt idx="198">
                  <c:v>8.3013425744729599E-2</c:v>
                </c:pt>
                <c:pt idx="199">
                  <c:v>8.3015263965589753E-2</c:v>
                </c:pt>
                <c:pt idx="200">
                  <c:v>8.3017102186449893E-2</c:v>
                </c:pt>
                <c:pt idx="201">
                  <c:v>8.3018940407310032E-2</c:v>
                </c:pt>
                <c:pt idx="202">
                  <c:v>8.3020778628170186E-2</c:v>
                </c:pt>
                <c:pt idx="203">
                  <c:v>8.3022616849030326E-2</c:v>
                </c:pt>
                <c:pt idx="204">
                  <c:v>8.3024455069890479E-2</c:v>
                </c:pt>
                <c:pt idx="205">
                  <c:v>8.3020742508498099E-2</c:v>
                </c:pt>
                <c:pt idx="206">
                  <c:v>8.3015740745597422E-2</c:v>
                </c:pt>
                <c:pt idx="207">
                  <c:v>8.3012601639342112E-2</c:v>
                </c:pt>
                <c:pt idx="208">
                  <c:v>8.3023515097268921E-2</c:v>
                </c:pt>
                <c:pt idx="209">
                  <c:v>8.303442855519573E-2</c:v>
                </c:pt>
                <c:pt idx="210">
                  <c:v>8.3035894232230956E-2</c:v>
                </c:pt>
                <c:pt idx="211">
                  <c:v>8.3037028408182251E-2</c:v>
                </c:pt>
                <c:pt idx="212">
                  <c:v>8.3038162584133574E-2</c:v>
                </c:pt>
                <c:pt idx="213">
                  <c:v>8.303586199996979E-2</c:v>
                </c:pt>
                <c:pt idx="214">
                  <c:v>8.3033172575038255E-2</c:v>
                </c:pt>
                <c:pt idx="215">
                  <c:v>8.3032790151305672E-2</c:v>
                </c:pt>
                <c:pt idx="216">
                  <c:v>8.303319420525454E-2</c:v>
                </c:pt>
                <c:pt idx="217">
                  <c:v>8.3033598259203423E-2</c:v>
                </c:pt>
                <c:pt idx="218">
                  <c:v>8.3034002313152291E-2</c:v>
                </c:pt>
                <c:pt idx="219">
                  <c:v>8.303440636710116E-2</c:v>
                </c:pt>
                <c:pt idx="220">
                  <c:v>8.3034810421050043E-2</c:v>
                </c:pt>
                <c:pt idx="221">
                  <c:v>8.3035214474998911E-2</c:v>
                </c:pt>
                <c:pt idx="222">
                  <c:v>8.3035618528947794E-2</c:v>
                </c:pt>
                <c:pt idx="223">
                  <c:v>8.3036022582896676E-2</c:v>
                </c:pt>
                <c:pt idx="224">
                  <c:v>8.3036476956440661E-2</c:v>
                </c:pt>
                <c:pt idx="225">
                  <c:v>8.3036950053554964E-2</c:v>
                </c:pt>
                <c:pt idx="226">
                  <c:v>8.3037423150669226E-2</c:v>
                </c:pt>
                <c:pt idx="227">
                  <c:v>8.3037896247783502E-2</c:v>
                </c:pt>
                <c:pt idx="228">
                  <c:v>8.3038369344897792E-2</c:v>
                </c:pt>
                <c:pt idx="229">
                  <c:v>8.3038842442012067E-2</c:v>
                </c:pt>
                <c:pt idx="230">
                  <c:v>8.3039315539126357E-2</c:v>
                </c:pt>
                <c:pt idx="231">
                  <c:v>8.3039788636240633E-2</c:v>
                </c:pt>
                <c:pt idx="232">
                  <c:v>8.3040261733354909E-2</c:v>
                </c:pt>
                <c:pt idx="233">
                  <c:v>8.3040734830469198E-2</c:v>
                </c:pt>
                <c:pt idx="234">
                  <c:v>8.304120792758346E-2</c:v>
                </c:pt>
                <c:pt idx="235">
                  <c:v>8.304168102469775E-2</c:v>
                </c:pt>
                <c:pt idx="236">
                  <c:v>8.3042154121812026E-2</c:v>
                </c:pt>
                <c:pt idx="237">
                  <c:v>8.3042627218926315E-2</c:v>
                </c:pt>
                <c:pt idx="238">
                  <c:v>8.3043100316040591E-2</c:v>
                </c:pt>
                <c:pt idx="239">
                  <c:v>8.3043573413154867E-2</c:v>
                </c:pt>
                <c:pt idx="240">
                  <c:v>8.3044046510269157E-2</c:v>
                </c:pt>
                <c:pt idx="241">
                  <c:v>8.3078938722610476E-2</c:v>
                </c:pt>
                <c:pt idx="242">
                  <c:v>8.308651702383818E-2</c:v>
                </c:pt>
                <c:pt idx="243">
                  <c:v>8.3085711994399764E-2</c:v>
                </c:pt>
                <c:pt idx="244">
                  <c:v>8.3084995411846746E-2</c:v>
                </c:pt>
                <c:pt idx="245">
                  <c:v>8.3083929350742922E-2</c:v>
                </c:pt>
                <c:pt idx="246">
                  <c:v>8.3082275530258265E-2</c:v>
                </c:pt>
                <c:pt idx="247">
                  <c:v>8.3080621709773594E-2</c:v>
                </c:pt>
                <c:pt idx="248">
                  <c:v>8.3079015215237945E-2</c:v>
                </c:pt>
                <c:pt idx="249">
                  <c:v>8.3077411256020972E-2</c:v>
                </c:pt>
                <c:pt idx="250">
                  <c:v>8.3076318348204337E-2</c:v>
                </c:pt>
                <c:pt idx="251">
                  <c:v>8.3079739727757188E-2</c:v>
                </c:pt>
                <c:pt idx="252">
                  <c:v>8.3083161107310052E-2</c:v>
                </c:pt>
                <c:pt idx="253">
                  <c:v>8.3083559658458761E-2</c:v>
                </c:pt>
                <c:pt idx="254">
                  <c:v>8.3082522366115519E-2</c:v>
                </c:pt>
                <c:pt idx="255">
                  <c:v>8.3081485073772263E-2</c:v>
                </c:pt>
                <c:pt idx="256">
                  <c:v>8.308044778142902E-2</c:v>
                </c:pt>
                <c:pt idx="257">
                  <c:v>8.3079410489085764E-2</c:v>
                </c:pt>
                <c:pt idx="258">
                  <c:v>8.3078373196742522E-2</c:v>
                </c:pt>
                <c:pt idx="259">
                  <c:v>8.3077335904399266E-2</c:v>
                </c:pt>
                <c:pt idx="260">
                  <c:v>8.3076298612056024E-2</c:v>
                </c:pt>
                <c:pt idx="261">
                  <c:v>8.3075261319712768E-2</c:v>
                </c:pt>
                <c:pt idx="262">
                  <c:v>8.3074224027369525E-2</c:v>
                </c:pt>
                <c:pt idx="263">
                  <c:v>8.3073186735026269E-2</c:v>
                </c:pt>
                <c:pt idx="264">
                  <c:v>8.3072149442683027E-2</c:v>
                </c:pt>
                <c:pt idx="265">
                  <c:v>8.3071112150339771E-2</c:v>
                </c:pt>
                <c:pt idx="266">
                  <c:v>8.3070074857996529E-2</c:v>
                </c:pt>
                <c:pt idx="267">
                  <c:v>8.3069037565653273E-2</c:v>
                </c:pt>
                <c:pt idx="268">
                  <c:v>8.306800027331003E-2</c:v>
                </c:pt>
                <c:pt idx="269">
                  <c:v>8.3066962980966774E-2</c:v>
                </c:pt>
                <c:pt idx="270">
                  <c:v>8.3065925688623532E-2</c:v>
                </c:pt>
                <c:pt idx="271">
                  <c:v>8.3064888396280276E-2</c:v>
                </c:pt>
                <c:pt idx="272">
                  <c:v>8.3063851103937034E-2</c:v>
                </c:pt>
                <c:pt idx="273">
                  <c:v>8.3062813811593778E-2</c:v>
                </c:pt>
                <c:pt idx="274">
                  <c:v>8.3038908119002983E-2</c:v>
                </c:pt>
                <c:pt idx="275">
                  <c:v>8.3021440795239279E-2</c:v>
                </c:pt>
                <c:pt idx="276">
                  <c:v>8.3020259089329668E-2</c:v>
                </c:pt>
                <c:pt idx="277">
                  <c:v>8.3019077383420042E-2</c:v>
                </c:pt>
                <c:pt idx="278">
                  <c:v>8.3020281628705561E-2</c:v>
                </c:pt>
                <c:pt idx="279">
                  <c:v>8.3022160164546221E-2</c:v>
                </c:pt>
                <c:pt idx="280">
                  <c:v>8.3022397756576549E-2</c:v>
                </c:pt>
                <c:pt idx="281">
                  <c:v>8.3021586967839137E-2</c:v>
                </c:pt>
                <c:pt idx="282">
                  <c:v>8.3020776179101738E-2</c:v>
                </c:pt>
                <c:pt idx="283">
                  <c:v>8.3018617549290269E-2</c:v>
                </c:pt>
                <c:pt idx="284">
                  <c:v>8.3015396984087095E-2</c:v>
                </c:pt>
                <c:pt idx="285">
                  <c:v>8.3012562389335326E-2</c:v>
                </c:pt>
                <c:pt idx="286">
                  <c:v>8.3012595003651032E-2</c:v>
                </c:pt>
                <c:pt idx="287">
                  <c:v>8.3012627617966739E-2</c:v>
                </c:pt>
                <c:pt idx="288">
                  <c:v>8.3012660232282445E-2</c:v>
                </c:pt>
                <c:pt idx="289">
                  <c:v>8.3012692846598166E-2</c:v>
                </c:pt>
                <c:pt idx="290">
                  <c:v>8.3012725460913872E-2</c:v>
                </c:pt>
                <c:pt idx="291">
                  <c:v>8.3012758075229592E-2</c:v>
                </c:pt>
                <c:pt idx="292">
                  <c:v>8.3012790689545285E-2</c:v>
                </c:pt>
                <c:pt idx="293">
                  <c:v>8.3012823303861005E-2</c:v>
                </c:pt>
                <c:pt idx="294">
                  <c:v>8.3012855918176712E-2</c:v>
                </c:pt>
                <c:pt idx="295">
                  <c:v>8.3012888532492418E-2</c:v>
                </c:pt>
                <c:pt idx="296">
                  <c:v>8.3012921146808138E-2</c:v>
                </c:pt>
                <c:pt idx="297">
                  <c:v>8.3012953761123831E-2</c:v>
                </c:pt>
                <c:pt idx="298">
                  <c:v>8.3012986375439551E-2</c:v>
                </c:pt>
                <c:pt idx="299">
                  <c:v>8.3013018989755258E-2</c:v>
                </c:pt>
                <c:pt idx="300">
                  <c:v>8.3013051604070978E-2</c:v>
                </c:pt>
                <c:pt idx="301">
                  <c:v>8.3029930062335111E-2</c:v>
                </c:pt>
                <c:pt idx="302">
                  <c:v>8.3060513102943129E-2</c:v>
                </c:pt>
                <c:pt idx="303">
                  <c:v>8.3062877970152216E-2</c:v>
                </c:pt>
                <c:pt idx="304">
                  <c:v>8.3065242837361303E-2</c:v>
                </c:pt>
                <c:pt idx="305">
                  <c:v>8.306760770457039E-2</c:v>
                </c:pt>
                <c:pt idx="306">
                  <c:v>8.3069972571779477E-2</c:v>
                </c:pt>
                <c:pt idx="307">
                  <c:v>8.3072337438988564E-2</c:v>
                </c:pt>
                <c:pt idx="308">
                  <c:v>8.3075199167705283E-2</c:v>
                </c:pt>
                <c:pt idx="309">
                  <c:v>8.3080495517809411E-2</c:v>
                </c:pt>
                <c:pt idx="310">
                  <c:v>8.3084859128235378E-2</c:v>
                </c:pt>
                <c:pt idx="311">
                  <c:v>8.3087954212699017E-2</c:v>
                </c:pt>
                <c:pt idx="312">
                  <c:v>8.3091049297162656E-2</c:v>
                </c:pt>
                <c:pt idx="313">
                  <c:v>8.3092646262280745E-2</c:v>
                </c:pt>
                <c:pt idx="314">
                  <c:v>8.3092890087344773E-2</c:v>
                </c:pt>
                <c:pt idx="315">
                  <c:v>8.3093133912408801E-2</c:v>
                </c:pt>
                <c:pt idx="316">
                  <c:v>8.3093377737472829E-2</c:v>
                </c:pt>
                <c:pt idx="317">
                  <c:v>8.3093621562536857E-2</c:v>
                </c:pt>
                <c:pt idx="318">
                  <c:v>8.3093865387600885E-2</c:v>
                </c:pt>
                <c:pt idx="319">
                  <c:v>8.3094109212664913E-2</c:v>
                </c:pt>
                <c:pt idx="320">
                  <c:v>8.3094353037728941E-2</c:v>
                </c:pt>
                <c:pt idx="321">
                  <c:v>8.3094596862792969E-2</c:v>
                </c:pt>
                <c:pt idx="322">
                  <c:v>8.3094840687856997E-2</c:v>
                </c:pt>
                <c:pt idx="323">
                  <c:v>8.3095084512921025E-2</c:v>
                </c:pt>
                <c:pt idx="324">
                  <c:v>8.3095328337985053E-2</c:v>
                </c:pt>
                <c:pt idx="325">
                  <c:v>8.3095572163049081E-2</c:v>
                </c:pt>
                <c:pt idx="326">
                  <c:v>8.3095815988113109E-2</c:v>
                </c:pt>
                <c:pt idx="327">
                  <c:v>8.3096059813177137E-2</c:v>
                </c:pt>
                <c:pt idx="328">
                  <c:v>8.3096303638241165E-2</c:v>
                </c:pt>
                <c:pt idx="329">
                  <c:v>8.3096547463305193E-2</c:v>
                </c:pt>
                <c:pt idx="330">
                  <c:v>8.3101652020757838E-2</c:v>
                </c:pt>
                <c:pt idx="331">
                  <c:v>8.3111786157698236E-2</c:v>
                </c:pt>
                <c:pt idx="332">
                  <c:v>8.3116610348224651E-2</c:v>
                </c:pt>
                <c:pt idx="333">
                  <c:v>8.3109049499034887E-2</c:v>
                </c:pt>
                <c:pt idx="334">
                  <c:v>8.3101488649845123E-2</c:v>
                </c:pt>
                <c:pt idx="335">
                  <c:v>8.3100361551376095E-2</c:v>
                </c:pt>
                <c:pt idx="336">
                  <c:v>8.3101427777016415E-2</c:v>
                </c:pt>
                <c:pt idx="337">
                  <c:v>8.3102494002656735E-2</c:v>
                </c:pt>
                <c:pt idx="338">
                  <c:v>8.3103560228297041E-2</c:v>
                </c:pt>
                <c:pt idx="339">
                  <c:v>8.3104626453937361E-2</c:v>
                </c:pt>
                <c:pt idx="340">
                  <c:v>8.3108039345683116E-2</c:v>
                </c:pt>
                <c:pt idx="341">
                  <c:v>8.3108509378927248E-2</c:v>
                </c:pt>
                <c:pt idx="342">
                  <c:v>8.3106755002124888E-2</c:v>
                </c:pt>
                <c:pt idx="343">
                  <c:v>8.3103697080880598E-2</c:v>
                </c:pt>
                <c:pt idx="344">
                  <c:v>8.3100066871832537E-2</c:v>
                </c:pt>
                <c:pt idx="345">
                  <c:v>8.3096391698227648E-2</c:v>
                </c:pt>
                <c:pt idx="346">
                  <c:v>8.3092429875573026E-2</c:v>
                </c:pt>
                <c:pt idx="347">
                  <c:v>8.3088468052918404E-2</c:v>
                </c:pt>
                <c:pt idx="348">
                  <c:v>8.3085722332931336E-2</c:v>
                </c:pt>
                <c:pt idx="349">
                  <c:v>8.3084417919809556E-2</c:v>
                </c:pt>
                <c:pt idx="350">
                  <c:v>8.3083113506687775E-2</c:v>
                </c:pt>
                <c:pt idx="351">
                  <c:v>8.3081809093565981E-2</c:v>
                </c:pt>
                <c:pt idx="352">
                  <c:v>8.30805046804442E-2</c:v>
                </c:pt>
                <c:pt idx="353">
                  <c:v>8.307920026732242E-2</c:v>
                </c:pt>
                <c:pt idx="354">
                  <c:v>8.307789585420064E-2</c:v>
                </c:pt>
                <c:pt idx="355">
                  <c:v>8.3076591441078845E-2</c:v>
                </c:pt>
                <c:pt idx="356">
                  <c:v>8.3075287027957065E-2</c:v>
                </c:pt>
                <c:pt idx="357">
                  <c:v>8.3073982614835284E-2</c:v>
                </c:pt>
                <c:pt idx="358">
                  <c:v>8.3072678201713504E-2</c:v>
                </c:pt>
                <c:pt idx="359">
                  <c:v>8.307137378859171E-2</c:v>
                </c:pt>
                <c:pt idx="360">
                  <c:v>8.3070069375469929E-2</c:v>
                </c:pt>
                <c:pt idx="361">
                  <c:v>8.3068764962348149E-2</c:v>
                </c:pt>
                <c:pt idx="362">
                  <c:v>8.3067460549226355E-2</c:v>
                </c:pt>
                <c:pt idx="363">
                  <c:v>8.30722376704216E-2</c:v>
                </c:pt>
                <c:pt idx="364">
                  <c:v>8.3077093907471367E-2</c:v>
                </c:pt>
                <c:pt idx="365">
                  <c:v>8.3075803433749693E-2</c:v>
                </c:pt>
                <c:pt idx="366">
                  <c:v>8.3074444151939236E-2</c:v>
                </c:pt>
                <c:pt idx="367">
                  <c:v>8.3073839750783196E-2</c:v>
                </c:pt>
                <c:pt idx="368">
                  <c:v>8.3075661751730687E-2</c:v>
                </c:pt>
                <c:pt idx="369">
                  <c:v>8.3077483752678177E-2</c:v>
                </c:pt>
                <c:pt idx="370">
                  <c:v>8.3077843607850158E-2</c:v>
                </c:pt>
                <c:pt idx="371">
                  <c:v>8.3077790247911662E-2</c:v>
                </c:pt>
                <c:pt idx="372">
                  <c:v>8.307773688797318E-2</c:v>
                </c:pt>
                <c:pt idx="373">
                  <c:v>8.3080210364781901E-2</c:v>
                </c:pt>
                <c:pt idx="374">
                  <c:v>8.3083138672205126E-2</c:v>
                </c:pt>
                <c:pt idx="375">
                  <c:v>8.3086066979628337E-2</c:v>
                </c:pt>
                <c:pt idx="376">
                  <c:v>8.3088995287051576E-2</c:v>
                </c:pt>
                <c:pt idx="377">
                  <c:v>8.3085541736404853E-2</c:v>
                </c:pt>
                <c:pt idx="378">
                  <c:v>8.3077642810708702E-2</c:v>
                </c:pt>
                <c:pt idx="379">
                  <c:v>8.3072827517531297E-2</c:v>
                </c:pt>
                <c:pt idx="380">
                  <c:v>8.3069095428150913E-2</c:v>
                </c:pt>
                <c:pt idx="381">
                  <c:v>8.3067643767816918E-2</c:v>
                </c:pt>
                <c:pt idx="382">
                  <c:v>8.3066192107482895E-2</c:v>
                </c:pt>
                <c:pt idx="383">
                  <c:v>8.3064740447148899E-2</c:v>
                </c:pt>
                <c:pt idx="384">
                  <c:v>8.3063288786814862E-2</c:v>
                </c:pt>
                <c:pt idx="385">
                  <c:v>8.3061837126480853E-2</c:v>
                </c:pt>
                <c:pt idx="386">
                  <c:v>8.306038546614683E-2</c:v>
                </c:pt>
                <c:pt idx="387">
                  <c:v>8.3058933805812835E-2</c:v>
                </c:pt>
                <c:pt idx="388">
                  <c:v>8.3057482145478811E-2</c:v>
                </c:pt>
                <c:pt idx="389">
                  <c:v>8.3056030485144802E-2</c:v>
                </c:pt>
                <c:pt idx="390">
                  <c:v>8.3054578824810793E-2</c:v>
                </c:pt>
                <c:pt idx="391">
                  <c:v>8.305312716447677E-2</c:v>
                </c:pt>
                <c:pt idx="392">
                  <c:v>8.3051675504142761E-2</c:v>
                </c:pt>
                <c:pt idx="393">
                  <c:v>8.3050223843808751E-2</c:v>
                </c:pt>
                <c:pt idx="394">
                  <c:v>8.3048772183474728E-2</c:v>
                </c:pt>
                <c:pt idx="395">
                  <c:v>8.3047320523140719E-2</c:v>
                </c:pt>
                <c:pt idx="396">
                  <c:v>8.304586886280671E-2</c:v>
                </c:pt>
                <c:pt idx="397">
                  <c:v>8.3044417202472687E-2</c:v>
                </c:pt>
                <c:pt idx="398">
                  <c:v>8.3064730010800447E-2</c:v>
                </c:pt>
                <c:pt idx="399">
                  <c:v>8.3058441720776643E-2</c:v>
                </c:pt>
                <c:pt idx="400">
                  <c:v>8.3053185126265971E-2</c:v>
                </c:pt>
                <c:pt idx="401">
                  <c:v>8.3051969339181714E-2</c:v>
                </c:pt>
                <c:pt idx="402">
                  <c:v>8.3051130761591235E-2</c:v>
                </c:pt>
                <c:pt idx="403">
                  <c:v>8.3051086309250816E-2</c:v>
                </c:pt>
                <c:pt idx="404">
                  <c:v>8.305104185691041E-2</c:v>
                </c:pt>
                <c:pt idx="405">
                  <c:v>8.305099740456999E-2</c:v>
                </c:pt>
                <c:pt idx="406">
                  <c:v>8.305095295222957E-2</c:v>
                </c:pt>
                <c:pt idx="407">
                  <c:v>8.3050908499889164E-2</c:v>
                </c:pt>
                <c:pt idx="408">
                  <c:v>8.3050864047548745E-2</c:v>
                </c:pt>
                <c:pt idx="409">
                  <c:v>8.3050819595208325E-2</c:v>
                </c:pt>
                <c:pt idx="410">
                  <c:v>8.3050775142867905E-2</c:v>
                </c:pt>
                <c:pt idx="411">
                  <c:v>8.3050730690527499E-2</c:v>
                </c:pt>
                <c:pt idx="412">
                  <c:v>8.305068623818708E-2</c:v>
                </c:pt>
                <c:pt idx="413">
                  <c:v>8.305064178584666E-2</c:v>
                </c:pt>
                <c:pt idx="414">
                  <c:v>8.3050597333506254E-2</c:v>
                </c:pt>
                <c:pt idx="415">
                  <c:v>8.3050552881165834E-2</c:v>
                </c:pt>
                <c:pt idx="416">
                  <c:v>8.3050508428825429E-2</c:v>
                </c:pt>
                <c:pt idx="417">
                  <c:v>8.3050463976485009E-2</c:v>
                </c:pt>
                <c:pt idx="418">
                  <c:v>8.3050419524144589E-2</c:v>
                </c:pt>
                <c:pt idx="419">
                  <c:v>8.3050375071804183E-2</c:v>
                </c:pt>
                <c:pt idx="420">
                  <c:v>8.3050330619463764E-2</c:v>
                </c:pt>
                <c:pt idx="421">
                  <c:v>8.3050286167123344E-2</c:v>
                </c:pt>
                <c:pt idx="422">
                  <c:v>8.3050241714782924E-2</c:v>
                </c:pt>
                <c:pt idx="423">
                  <c:v>8.3050197262442504E-2</c:v>
                </c:pt>
                <c:pt idx="424">
                  <c:v>8.3050152810102099E-2</c:v>
                </c:pt>
                <c:pt idx="425">
                  <c:v>8.3050108357761693E-2</c:v>
                </c:pt>
                <c:pt idx="426">
                  <c:v>8.3050063905421273E-2</c:v>
                </c:pt>
                <c:pt idx="427">
                  <c:v>8.3050019453080853E-2</c:v>
                </c:pt>
                <c:pt idx="428">
                  <c:v>8.3049975000740434E-2</c:v>
                </c:pt>
                <c:pt idx="429">
                  <c:v>8.3049930548400014E-2</c:v>
                </c:pt>
                <c:pt idx="430">
                  <c:v>8.3049886096059608E-2</c:v>
                </c:pt>
                <c:pt idx="431">
                  <c:v>8.3049841643719188E-2</c:v>
                </c:pt>
                <c:pt idx="432">
                  <c:v>8.3049797191378769E-2</c:v>
                </c:pt>
                <c:pt idx="433">
                  <c:v>8.3049752739038363E-2</c:v>
                </c:pt>
                <c:pt idx="434">
                  <c:v>8.3049708286697943E-2</c:v>
                </c:pt>
                <c:pt idx="435">
                  <c:v>8.3049663834357523E-2</c:v>
                </c:pt>
                <c:pt idx="436">
                  <c:v>8.3049619382017117E-2</c:v>
                </c:pt>
                <c:pt idx="437">
                  <c:v>8.3049574929676698E-2</c:v>
                </c:pt>
                <c:pt idx="438">
                  <c:v>8.3049530477336278E-2</c:v>
                </c:pt>
                <c:pt idx="439">
                  <c:v>8.3049486024995858E-2</c:v>
                </c:pt>
                <c:pt idx="440">
                  <c:v>8.304705819894849E-2</c:v>
                </c:pt>
                <c:pt idx="441">
                  <c:v>8.3043107661921661E-2</c:v>
                </c:pt>
                <c:pt idx="442">
                  <c:v>8.3039157124894819E-2</c:v>
                </c:pt>
                <c:pt idx="443">
                  <c:v>8.3035206587867977E-2</c:v>
                </c:pt>
                <c:pt idx="444">
                  <c:v>8.3031256050841162E-2</c:v>
                </c:pt>
                <c:pt idx="445">
                  <c:v>8.302730551381432E-2</c:v>
                </c:pt>
                <c:pt idx="446">
                  <c:v>8.3023354976787478E-2</c:v>
                </c:pt>
                <c:pt idx="447">
                  <c:v>8.301940443976065E-2</c:v>
                </c:pt>
                <c:pt idx="448">
                  <c:v>8.3059360160076035E-2</c:v>
                </c:pt>
                <c:pt idx="449">
                  <c:v>8.3060461960405646E-2</c:v>
                </c:pt>
                <c:pt idx="450">
                  <c:v>8.3061563760735271E-2</c:v>
                </c:pt>
                <c:pt idx="451">
                  <c:v>8.3062665561064883E-2</c:v>
                </c:pt>
                <c:pt idx="452">
                  <c:v>8.3063767361394508E-2</c:v>
                </c:pt>
                <c:pt idx="453">
                  <c:v>8.306486916172412E-2</c:v>
                </c:pt>
                <c:pt idx="454">
                  <c:v>8.3065970962053731E-2</c:v>
                </c:pt>
                <c:pt idx="455">
                  <c:v>8.3066902183867114E-2</c:v>
                </c:pt>
                <c:pt idx="456">
                  <c:v>8.3067769934604685E-2</c:v>
                </c:pt>
                <c:pt idx="457">
                  <c:v>8.3069002521889548E-2</c:v>
                </c:pt>
                <c:pt idx="458">
                  <c:v>8.3072945323525646E-2</c:v>
                </c:pt>
                <c:pt idx="459">
                  <c:v>8.307569374375165E-2</c:v>
                </c:pt>
                <c:pt idx="460">
                  <c:v>8.3077026600824944E-2</c:v>
                </c:pt>
                <c:pt idx="461">
                  <c:v>8.3078359457898265E-2</c:v>
                </c:pt>
                <c:pt idx="462">
                  <c:v>8.3080100917047067E-2</c:v>
                </c:pt>
                <c:pt idx="463">
                  <c:v>8.3082851863676505E-2</c:v>
                </c:pt>
                <c:pt idx="464">
                  <c:v>8.3085602810305942E-2</c:v>
                </c:pt>
                <c:pt idx="465">
                  <c:v>8.3088353756935379E-2</c:v>
                </c:pt>
                <c:pt idx="466">
                  <c:v>8.30897505404255E-2</c:v>
                </c:pt>
                <c:pt idx="467">
                  <c:v>8.3090282164132181E-2</c:v>
                </c:pt>
                <c:pt idx="468">
                  <c:v>8.3090813787838891E-2</c:v>
                </c:pt>
                <c:pt idx="469">
                  <c:v>8.3091345411545572E-2</c:v>
                </c:pt>
                <c:pt idx="470">
                  <c:v>8.3091877035252282E-2</c:v>
                </c:pt>
                <c:pt idx="471">
                  <c:v>8.3092408658958963E-2</c:v>
                </c:pt>
                <c:pt idx="472">
                  <c:v>8.3092940282665645E-2</c:v>
                </c:pt>
                <c:pt idx="473">
                  <c:v>8.309347190637234E-2</c:v>
                </c:pt>
                <c:pt idx="474">
                  <c:v>8.3094003530079036E-2</c:v>
                </c:pt>
                <c:pt idx="475">
                  <c:v>8.3094535153785731E-2</c:v>
                </c:pt>
                <c:pt idx="476">
                  <c:v>8.3095066777492427E-2</c:v>
                </c:pt>
                <c:pt idx="477">
                  <c:v>8.3095598401199122E-2</c:v>
                </c:pt>
                <c:pt idx="478">
                  <c:v>8.3096130024905804E-2</c:v>
                </c:pt>
                <c:pt idx="479">
                  <c:v>8.3096661648612499E-2</c:v>
                </c:pt>
                <c:pt idx="480">
                  <c:v>8.3097193272319195E-2</c:v>
                </c:pt>
                <c:pt idx="481">
                  <c:v>8.309191804040561E-2</c:v>
                </c:pt>
                <c:pt idx="482">
                  <c:v>8.3031431175349807E-2</c:v>
                </c:pt>
                <c:pt idx="483">
                  <c:v>8.3022802482160291E-2</c:v>
                </c:pt>
                <c:pt idx="484">
                  <c:v>8.3019090430950779E-2</c:v>
                </c:pt>
                <c:pt idx="485">
                  <c:v>8.3016505110195024E-2</c:v>
                </c:pt>
                <c:pt idx="486">
                  <c:v>8.3013919789439283E-2</c:v>
                </c:pt>
                <c:pt idx="487">
                  <c:v>8.3011334468683529E-2</c:v>
                </c:pt>
                <c:pt idx="488">
                  <c:v>8.3008749147927774E-2</c:v>
                </c:pt>
                <c:pt idx="489">
                  <c:v>8.3006163827172019E-2</c:v>
                </c:pt>
                <c:pt idx="490">
                  <c:v>8.3003578506416265E-2</c:v>
                </c:pt>
                <c:pt idx="491">
                  <c:v>8.300099318566051E-2</c:v>
                </c:pt>
                <c:pt idx="492">
                  <c:v>8.2998407864904755E-2</c:v>
                </c:pt>
                <c:pt idx="493">
                  <c:v>8.2995822544149001E-2</c:v>
                </c:pt>
                <c:pt idx="494">
                  <c:v>8.2993237223393246E-2</c:v>
                </c:pt>
                <c:pt idx="495">
                  <c:v>8.2990651902637491E-2</c:v>
                </c:pt>
                <c:pt idx="496">
                  <c:v>8.2988066581881736E-2</c:v>
                </c:pt>
                <c:pt idx="497">
                  <c:v>8.2985481261125982E-2</c:v>
                </c:pt>
                <c:pt idx="498">
                  <c:v>8.2982895940370241E-2</c:v>
                </c:pt>
                <c:pt idx="499">
                  <c:v>8.2980310619614486E-2</c:v>
                </c:pt>
                <c:pt idx="500">
                  <c:v>8.2977725298858732E-2</c:v>
                </c:pt>
                <c:pt idx="501">
                  <c:v>8.2975139978102977E-2</c:v>
                </c:pt>
                <c:pt idx="502">
                  <c:v>8.2972554657347222E-2</c:v>
                </c:pt>
                <c:pt idx="503">
                  <c:v>8.2969969336591481E-2</c:v>
                </c:pt>
                <c:pt idx="504">
                  <c:v>8.2958381792361091E-2</c:v>
                </c:pt>
                <c:pt idx="505">
                  <c:v>8.2931193474091974E-2</c:v>
                </c:pt>
                <c:pt idx="506">
                  <c:v>8.2918290953034338E-2</c:v>
                </c:pt>
                <c:pt idx="507">
                  <c:v>8.2908628635036133E-2</c:v>
                </c:pt>
                <c:pt idx="508">
                  <c:v>8.2906724457893891E-2</c:v>
                </c:pt>
                <c:pt idx="509">
                  <c:v>8.290680108267233E-2</c:v>
                </c:pt>
                <c:pt idx="510">
                  <c:v>8.2906877707450755E-2</c:v>
                </c:pt>
                <c:pt idx="511">
                  <c:v>8.2906954332229194E-2</c:v>
                </c:pt>
                <c:pt idx="512">
                  <c:v>8.2907030957007632E-2</c:v>
                </c:pt>
                <c:pt idx="513">
                  <c:v>8.2907273482654906E-2</c:v>
                </c:pt>
                <c:pt idx="514">
                  <c:v>8.2908002650850757E-2</c:v>
                </c:pt>
                <c:pt idx="515">
                  <c:v>8.2908731819046622E-2</c:v>
                </c:pt>
                <c:pt idx="516">
                  <c:v>8.2909460987242473E-2</c:v>
                </c:pt>
                <c:pt idx="517">
                  <c:v>8.2909287461139625E-2</c:v>
                </c:pt>
                <c:pt idx="518">
                  <c:v>8.2908685155244854E-2</c:v>
                </c:pt>
                <c:pt idx="519">
                  <c:v>8.2908082849350098E-2</c:v>
                </c:pt>
                <c:pt idx="520">
                  <c:v>8.2907480543455342E-2</c:v>
                </c:pt>
                <c:pt idx="521">
                  <c:v>8.2906878237560586E-2</c:v>
                </c:pt>
                <c:pt idx="522">
                  <c:v>8.2906275931665829E-2</c:v>
                </c:pt>
                <c:pt idx="523">
                  <c:v>8.2905673625771059E-2</c:v>
                </c:pt>
                <c:pt idx="524">
                  <c:v>8.2905071319876317E-2</c:v>
                </c:pt>
                <c:pt idx="525">
                  <c:v>8.2904469013981547E-2</c:v>
                </c:pt>
                <c:pt idx="526">
                  <c:v>8.2903866708086804E-2</c:v>
                </c:pt>
                <c:pt idx="527">
                  <c:v>8.2903264402192034E-2</c:v>
                </c:pt>
                <c:pt idx="528">
                  <c:v>8.2902662096297278E-2</c:v>
                </c:pt>
                <c:pt idx="529">
                  <c:v>8.2902059790402521E-2</c:v>
                </c:pt>
                <c:pt idx="530">
                  <c:v>8.2901457484507765E-2</c:v>
                </c:pt>
                <c:pt idx="531">
                  <c:v>8.2900855178613009E-2</c:v>
                </c:pt>
                <c:pt idx="532">
                  <c:v>8.2900252872718252E-2</c:v>
                </c:pt>
                <c:pt idx="533">
                  <c:v>8.2974361969488805E-2</c:v>
                </c:pt>
                <c:pt idx="534">
                  <c:v>8.2981900634052599E-2</c:v>
                </c:pt>
                <c:pt idx="535">
                  <c:v>8.2988524887089923E-2</c:v>
                </c:pt>
                <c:pt idx="536">
                  <c:v>8.2993366037650659E-2</c:v>
                </c:pt>
                <c:pt idx="537">
                  <c:v>8.2998207188211381E-2</c:v>
                </c:pt>
                <c:pt idx="538">
                  <c:v>8.3003048338772104E-2</c:v>
                </c:pt>
                <c:pt idx="539">
                  <c:v>8.300788948933284E-2</c:v>
                </c:pt>
                <c:pt idx="540">
                  <c:v>8.3012730639893562E-2</c:v>
                </c:pt>
                <c:pt idx="541">
                  <c:v>8.3017571790454284E-2</c:v>
                </c:pt>
                <c:pt idx="542">
                  <c:v>8.3021108151935946E-2</c:v>
                </c:pt>
                <c:pt idx="543">
                  <c:v>8.302469851206179E-2</c:v>
                </c:pt>
                <c:pt idx="544">
                  <c:v>8.302869538412147E-2</c:v>
                </c:pt>
                <c:pt idx="545">
                  <c:v>8.3032692256181137E-2</c:v>
                </c:pt>
                <c:pt idx="546">
                  <c:v>8.3034982504957014E-2</c:v>
                </c:pt>
                <c:pt idx="547">
                  <c:v>8.3033679862609094E-2</c:v>
                </c:pt>
                <c:pt idx="548">
                  <c:v>8.3032377220261161E-2</c:v>
                </c:pt>
                <c:pt idx="549">
                  <c:v>8.3031140846534846E-2</c:v>
                </c:pt>
                <c:pt idx="550">
                  <c:v>8.3030620173921862E-2</c:v>
                </c:pt>
                <c:pt idx="551">
                  <c:v>8.3031486433285936E-2</c:v>
                </c:pt>
                <c:pt idx="552">
                  <c:v>8.3035057210005259E-2</c:v>
                </c:pt>
                <c:pt idx="553">
                  <c:v>8.3038627986724567E-2</c:v>
                </c:pt>
                <c:pt idx="554">
                  <c:v>8.3042281160229131E-2</c:v>
                </c:pt>
                <c:pt idx="555">
                  <c:v>8.304828264211353E-2</c:v>
                </c:pt>
                <c:pt idx="556">
                  <c:v>8.3054284123997929E-2</c:v>
                </c:pt>
                <c:pt idx="557">
                  <c:v>8.3060285605882356E-2</c:v>
                </c:pt>
                <c:pt idx="558">
                  <c:v>8.3061873588872986E-2</c:v>
                </c:pt>
                <c:pt idx="559">
                  <c:v>8.3062450145033814E-2</c:v>
                </c:pt>
                <c:pt idx="560">
                  <c:v>8.3063026701194642E-2</c:v>
                </c:pt>
                <c:pt idx="561">
                  <c:v>8.3063603257355484E-2</c:v>
                </c:pt>
                <c:pt idx="562">
                  <c:v>8.3064179813516312E-2</c:v>
                </c:pt>
                <c:pt idx="563">
                  <c:v>8.306475636967714E-2</c:v>
                </c:pt>
                <c:pt idx="564">
                  <c:v>8.3065332925837981E-2</c:v>
                </c:pt>
                <c:pt idx="565">
                  <c:v>8.3065909481998795E-2</c:v>
                </c:pt>
                <c:pt idx="566">
                  <c:v>8.3066486038159637E-2</c:v>
                </c:pt>
                <c:pt idx="567">
                  <c:v>8.3067062594320465E-2</c:v>
                </c:pt>
                <c:pt idx="568">
                  <c:v>8.3067639150481293E-2</c:v>
                </c:pt>
                <c:pt idx="569">
                  <c:v>8.3068215706642121E-2</c:v>
                </c:pt>
                <c:pt idx="570">
                  <c:v>8.3068792262802948E-2</c:v>
                </c:pt>
                <c:pt idx="571">
                  <c:v>8.306936881896379E-2</c:v>
                </c:pt>
                <c:pt idx="572">
                  <c:v>8.3079401850700368E-2</c:v>
                </c:pt>
                <c:pt idx="573">
                  <c:v>8.3100004121661186E-2</c:v>
                </c:pt>
                <c:pt idx="574">
                  <c:v>8.3106388083913116E-2</c:v>
                </c:pt>
                <c:pt idx="575">
                  <c:v>8.3112772046165032E-2</c:v>
                </c:pt>
                <c:pt idx="576">
                  <c:v>8.3112306379038714E-2</c:v>
                </c:pt>
                <c:pt idx="577">
                  <c:v>8.3111473767481403E-2</c:v>
                </c:pt>
                <c:pt idx="578">
                  <c:v>8.311064115592412E-2</c:v>
                </c:pt>
                <c:pt idx="579">
                  <c:v>8.3109808544366809E-2</c:v>
                </c:pt>
                <c:pt idx="580">
                  <c:v>8.3108975932809526E-2</c:v>
                </c:pt>
                <c:pt idx="581">
                  <c:v>8.3108143321252215E-2</c:v>
                </c:pt>
                <c:pt idx="582">
                  <c:v>8.3107290289750918E-2</c:v>
                </c:pt>
                <c:pt idx="583">
                  <c:v>8.3106156484019478E-2</c:v>
                </c:pt>
                <c:pt idx="584">
                  <c:v>8.310502267828801E-2</c:v>
                </c:pt>
                <c:pt idx="585">
                  <c:v>8.3103888872556569E-2</c:v>
                </c:pt>
                <c:pt idx="586">
                  <c:v>8.3102755066825115E-2</c:v>
                </c:pt>
                <c:pt idx="587">
                  <c:v>8.3101621261093675E-2</c:v>
                </c:pt>
                <c:pt idx="588">
                  <c:v>8.3100487455362221E-2</c:v>
                </c:pt>
                <c:pt idx="589">
                  <c:v>8.3099353649630781E-2</c:v>
                </c:pt>
                <c:pt idx="590">
                  <c:v>8.3098219843899326E-2</c:v>
                </c:pt>
                <c:pt idx="591">
                  <c:v>8.3097086038167886E-2</c:v>
                </c:pt>
                <c:pt idx="592">
                  <c:v>8.3095952232436432E-2</c:v>
                </c:pt>
                <c:pt idx="593">
                  <c:v>8.3094818426704992E-2</c:v>
                </c:pt>
                <c:pt idx="594">
                  <c:v>8.3093684620973551E-2</c:v>
                </c:pt>
                <c:pt idx="595">
                  <c:v>8.3092550815242083E-2</c:v>
                </c:pt>
                <c:pt idx="596">
                  <c:v>8.3095548901616079E-2</c:v>
                </c:pt>
                <c:pt idx="597">
                  <c:v>8.3110388368368149E-2</c:v>
                </c:pt>
                <c:pt idx="598">
                  <c:v>8.3111412026954962E-2</c:v>
                </c:pt>
                <c:pt idx="599">
                  <c:v>8.310836178200845E-2</c:v>
                </c:pt>
                <c:pt idx="600">
                  <c:v>8.3107063187038435E-2</c:v>
                </c:pt>
                <c:pt idx="601">
                  <c:v>8.3109754461459337E-2</c:v>
                </c:pt>
                <c:pt idx="602">
                  <c:v>8.3112445735880225E-2</c:v>
                </c:pt>
                <c:pt idx="603">
                  <c:v>8.3115137010301127E-2</c:v>
                </c:pt>
                <c:pt idx="604">
                  <c:v>8.3117828284722028E-2</c:v>
                </c:pt>
                <c:pt idx="605">
                  <c:v>8.312051955914293E-2</c:v>
                </c:pt>
                <c:pt idx="606">
                  <c:v>8.3123210833563818E-2</c:v>
                </c:pt>
                <c:pt idx="607">
                  <c:v>8.312590210798472E-2</c:v>
                </c:pt>
                <c:pt idx="608">
                  <c:v>8.3131294984083906E-2</c:v>
                </c:pt>
                <c:pt idx="609">
                  <c:v>8.3138630328691593E-2</c:v>
                </c:pt>
                <c:pt idx="610">
                  <c:v>8.3144161599633934E-2</c:v>
                </c:pt>
                <c:pt idx="611">
                  <c:v>8.3149692870576289E-2</c:v>
                </c:pt>
                <c:pt idx="612">
                  <c:v>8.315522414151863E-2</c:v>
                </c:pt>
                <c:pt idx="613">
                  <c:v>8.3158073231898166E-2</c:v>
                </c:pt>
                <c:pt idx="614">
                  <c:v>8.3160007942540373E-2</c:v>
                </c:pt>
                <c:pt idx="615">
                  <c:v>8.316194265318258E-2</c:v>
                </c:pt>
                <c:pt idx="616">
                  <c:v>8.3163877363824801E-2</c:v>
                </c:pt>
                <c:pt idx="617">
                  <c:v>8.3165812074467008E-2</c:v>
                </c:pt>
                <c:pt idx="618">
                  <c:v>8.3167746785109214E-2</c:v>
                </c:pt>
                <c:pt idx="619">
                  <c:v>8.3169681495751435E-2</c:v>
                </c:pt>
                <c:pt idx="620">
                  <c:v>8.3171616206393628E-2</c:v>
                </c:pt>
                <c:pt idx="621">
                  <c:v>8.3173550917035849E-2</c:v>
                </c:pt>
                <c:pt idx="622">
                  <c:v>8.3175485627678056E-2</c:v>
                </c:pt>
                <c:pt idx="623">
                  <c:v>8.3177420338320263E-2</c:v>
                </c:pt>
                <c:pt idx="624">
                  <c:v>8.3179355048962483E-2</c:v>
                </c:pt>
                <c:pt idx="625">
                  <c:v>8.3181289759604676E-2</c:v>
                </c:pt>
                <c:pt idx="626">
                  <c:v>8.3183224470246897E-2</c:v>
                </c:pt>
                <c:pt idx="627">
                  <c:v>8.3185159180889118E-2</c:v>
                </c:pt>
                <c:pt idx="628">
                  <c:v>8.3187093891531325E-2</c:v>
                </c:pt>
                <c:pt idx="629">
                  <c:v>8.3188520015581802E-2</c:v>
                </c:pt>
                <c:pt idx="630">
                  <c:v>8.3186136963574783E-2</c:v>
                </c:pt>
                <c:pt idx="631">
                  <c:v>8.3181435323279845E-2</c:v>
                </c:pt>
                <c:pt idx="632">
                  <c:v>8.3176733682984894E-2</c:v>
                </c:pt>
                <c:pt idx="633">
                  <c:v>8.3175241947174072E-2</c:v>
                </c:pt>
                <c:pt idx="634">
                  <c:v>8.3175274915993219E-2</c:v>
                </c:pt>
                <c:pt idx="635">
                  <c:v>8.3175307884812352E-2</c:v>
                </c:pt>
                <c:pt idx="636">
                  <c:v>8.3175340853631499E-2</c:v>
                </c:pt>
                <c:pt idx="637">
                  <c:v>8.3175373822450632E-2</c:v>
                </c:pt>
                <c:pt idx="638">
                  <c:v>8.3175406791269779E-2</c:v>
                </c:pt>
                <c:pt idx="639">
                  <c:v>8.3175439760088926E-2</c:v>
                </c:pt>
                <c:pt idx="640">
                  <c:v>8.3179191442636344E-2</c:v>
                </c:pt>
                <c:pt idx="641">
                  <c:v>8.3181605371366069E-2</c:v>
                </c:pt>
                <c:pt idx="642">
                  <c:v>8.318357026002493E-2</c:v>
                </c:pt>
                <c:pt idx="643">
                  <c:v>8.3185535148683792E-2</c:v>
                </c:pt>
                <c:pt idx="644">
                  <c:v>8.3183684619143605E-2</c:v>
                </c:pt>
                <c:pt idx="645">
                  <c:v>8.3181768306531012E-2</c:v>
                </c:pt>
                <c:pt idx="646">
                  <c:v>8.3179851993918419E-2</c:v>
                </c:pt>
                <c:pt idx="647">
                  <c:v>8.3180170953865679E-2</c:v>
                </c:pt>
                <c:pt idx="648">
                  <c:v>8.3181321643137518E-2</c:v>
                </c:pt>
                <c:pt idx="649">
                  <c:v>8.3182472332409385E-2</c:v>
                </c:pt>
                <c:pt idx="650">
                  <c:v>8.3183623021681238E-2</c:v>
                </c:pt>
                <c:pt idx="651">
                  <c:v>8.3184773710953092E-2</c:v>
                </c:pt>
                <c:pt idx="652">
                  <c:v>8.3185924400224945E-2</c:v>
                </c:pt>
                <c:pt idx="653">
                  <c:v>8.3187075089496798E-2</c:v>
                </c:pt>
                <c:pt idx="654">
                  <c:v>8.3188225778768637E-2</c:v>
                </c:pt>
                <c:pt idx="655">
                  <c:v>8.3189376468040505E-2</c:v>
                </c:pt>
                <c:pt idx="656">
                  <c:v>8.3190527157312344E-2</c:v>
                </c:pt>
                <c:pt idx="657">
                  <c:v>8.3191677846584211E-2</c:v>
                </c:pt>
                <c:pt idx="658">
                  <c:v>8.3192828535856064E-2</c:v>
                </c:pt>
                <c:pt idx="659">
                  <c:v>8.3193979225127918E-2</c:v>
                </c:pt>
                <c:pt idx="660">
                  <c:v>8.3195129914399771E-2</c:v>
                </c:pt>
                <c:pt idx="661">
                  <c:v>8.319628060367161E-2</c:v>
                </c:pt>
                <c:pt idx="662">
                  <c:v>8.3197431292943477E-2</c:v>
                </c:pt>
                <c:pt idx="663">
                  <c:v>8.3198581982215331E-2</c:v>
                </c:pt>
                <c:pt idx="664">
                  <c:v>8.3212073082509247E-2</c:v>
                </c:pt>
                <c:pt idx="665">
                  <c:v>8.3216718383251675E-2</c:v>
                </c:pt>
                <c:pt idx="666">
                  <c:v>8.3214587890184849E-2</c:v>
                </c:pt>
                <c:pt idx="667">
                  <c:v>8.3211372725856617E-2</c:v>
                </c:pt>
                <c:pt idx="668">
                  <c:v>8.3208605803392982E-2</c:v>
                </c:pt>
                <c:pt idx="669">
                  <c:v>8.3208035266065919E-2</c:v>
                </c:pt>
                <c:pt idx="670">
                  <c:v>8.3207464728738884E-2</c:v>
                </c:pt>
                <c:pt idx="671">
                  <c:v>8.320689419141182E-2</c:v>
                </c:pt>
                <c:pt idx="672">
                  <c:v>8.3206323654084771E-2</c:v>
                </c:pt>
                <c:pt idx="673">
                  <c:v>8.3205753116757708E-2</c:v>
                </c:pt>
                <c:pt idx="674">
                  <c:v>8.3205182579430659E-2</c:v>
                </c:pt>
                <c:pt idx="675">
                  <c:v>8.320461204210361E-2</c:v>
                </c:pt>
                <c:pt idx="676">
                  <c:v>8.320404150477656E-2</c:v>
                </c:pt>
                <c:pt idx="677">
                  <c:v>8.3203470967449511E-2</c:v>
                </c:pt>
                <c:pt idx="678">
                  <c:v>8.3202900430122462E-2</c:v>
                </c:pt>
                <c:pt idx="679">
                  <c:v>8.3202329892795399E-2</c:v>
                </c:pt>
                <c:pt idx="680">
                  <c:v>8.3201759355468349E-2</c:v>
                </c:pt>
                <c:pt idx="681">
                  <c:v>8.32011888181413E-2</c:v>
                </c:pt>
                <c:pt idx="682">
                  <c:v>8.3200618280814237E-2</c:v>
                </c:pt>
                <c:pt idx="683">
                  <c:v>8.3200047743487188E-2</c:v>
                </c:pt>
                <c:pt idx="684">
                  <c:v>8.3199477206160138E-2</c:v>
                </c:pt>
                <c:pt idx="685">
                  <c:v>8.3198906668833089E-2</c:v>
                </c:pt>
                <c:pt idx="686">
                  <c:v>8.319833613150604E-2</c:v>
                </c:pt>
                <c:pt idx="687">
                  <c:v>8.3197765594178977E-2</c:v>
                </c:pt>
                <c:pt idx="688">
                  <c:v>8.3197195056851928E-2</c:v>
                </c:pt>
                <c:pt idx="689">
                  <c:v>8.3196624519524878E-2</c:v>
                </c:pt>
                <c:pt idx="690">
                  <c:v>8.3196053982197815E-2</c:v>
                </c:pt>
                <c:pt idx="691">
                  <c:v>8.3195483444870766E-2</c:v>
                </c:pt>
                <c:pt idx="692">
                  <c:v>8.3194912907543703E-2</c:v>
                </c:pt>
                <c:pt idx="693">
                  <c:v>8.316351177877393E-2</c:v>
                </c:pt>
                <c:pt idx="694">
                  <c:v>8.3159594068822174E-2</c:v>
                </c:pt>
                <c:pt idx="695">
                  <c:v>8.3157268804065959E-2</c:v>
                </c:pt>
                <c:pt idx="696">
                  <c:v>8.3154943539309745E-2</c:v>
                </c:pt>
                <c:pt idx="697">
                  <c:v>8.315261827455353E-2</c:v>
                </c:pt>
                <c:pt idx="698">
                  <c:v>8.3150293009797316E-2</c:v>
                </c:pt>
                <c:pt idx="699">
                  <c:v>8.3147967745041101E-2</c:v>
                </c:pt>
                <c:pt idx="700">
                  <c:v>8.3145642480284887E-2</c:v>
                </c:pt>
                <c:pt idx="701">
                  <c:v>8.3143317215528673E-2</c:v>
                </c:pt>
                <c:pt idx="702">
                  <c:v>8.3140991950772472E-2</c:v>
                </c:pt>
                <c:pt idx="703">
                  <c:v>8.3138666686016272E-2</c:v>
                </c:pt>
                <c:pt idx="704">
                  <c:v>8.3136341421260057E-2</c:v>
                </c:pt>
                <c:pt idx="705">
                  <c:v>8.3134016156503843E-2</c:v>
                </c:pt>
                <c:pt idx="706">
                  <c:v>8.3131690891747614E-2</c:v>
                </c:pt>
                <c:pt idx="707">
                  <c:v>8.3129365626991414E-2</c:v>
                </c:pt>
                <c:pt idx="708">
                  <c:v>8.3127040362235199E-2</c:v>
                </c:pt>
                <c:pt idx="709">
                  <c:v>8.3124715097478985E-2</c:v>
                </c:pt>
                <c:pt idx="710">
                  <c:v>8.3099008062664348E-2</c:v>
                </c:pt>
                <c:pt idx="711">
                  <c:v>8.307606932045758E-2</c:v>
                </c:pt>
                <c:pt idx="712">
                  <c:v>8.3068753567944589E-2</c:v>
                </c:pt>
                <c:pt idx="713">
                  <c:v>8.3064890672675279E-2</c:v>
                </c:pt>
                <c:pt idx="714">
                  <c:v>8.3062967116182509E-2</c:v>
                </c:pt>
                <c:pt idx="715">
                  <c:v>8.3062373391993641E-2</c:v>
                </c:pt>
                <c:pt idx="716">
                  <c:v>8.3061779667804758E-2</c:v>
                </c:pt>
                <c:pt idx="717">
                  <c:v>8.3061185943615903E-2</c:v>
                </c:pt>
                <c:pt idx="718">
                  <c:v>8.3060592219427035E-2</c:v>
                </c:pt>
                <c:pt idx="719">
                  <c:v>8.3059998495238166E-2</c:v>
                </c:pt>
                <c:pt idx="720">
                  <c:v>8.305966712926563E-2</c:v>
                </c:pt>
                <c:pt idx="721">
                  <c:v>8.3062943188767682E-2</c:v>
                </c:pt>
                <c:pt idx="722">
                  <c:v>8.3064274002983496E-2</c:v>
                </c:pt>
                <c:pt idx="723">
                  <c:v>8.306329934130452E-2</c:v>
                </c:pt>
                <c:pt idx="724">
                  <c:v>8.3062324679625529E-2</c:v>
                </c:pt>
                <c:pt idx="725">
                  <c:v>8.3061350017946553E-2</c:v>
                </c:pt>
                <c:pt idx="726">
                  <c:v>8.3060375356267549E-2</c:v>
                </c:pt>
                <c:pt idx="727">
                  <c:v>8.3059400694588573E-2</c:v>
                </c:pt>
                <c:pt idx="728">
                  <c:v>8.3058426032909582E-2</c:v>
                </c:pt>
                <c:pt idx="729">
                  <c:v>8.3057451371230606E-2</c:v>
                </c:pt>
                <c:pt idx="730">
                  <c:v>8.3056476709551616E-2</c:v>
                </c:pt>
                <c:pt idx="731">
                  <c:v>8.3055502047872626E-2</c:v>
                </c:pt>
                <c:pt idx="732">
                  <c:v>8.3054527386193649E-2</c:v>
                </c:pt>
                <c:pt idx="733">
                  <c:v>8.3053552724514645E-2</c:v>
                </c:pt>
                <c:pt idx="734">
                  <c:v>8.3052578062835669E-2</c:v>
                </c:pt>
                <c:pt idx="735">
                  <c:v>8.3051603401156693E-2</c:v>
                </c:pt>
                <c:pt idx="736">
                  <c:v>8.3050628739477703E-2</c:v>
                </c:pt>
                <c:pt idx="737">
                  <c:v>8.3049654077798712E-2</c:v>
                </c:pt>
                <c:pt idx="738">
                  <c:v>8.3048679416119736E-2</c:v>
                </c:pt>
                <c:pt idx="739">
                  <c:v>8.3047704754440746E-2</c:v>
                </c:pt>
                <c:pt idx="740">
                  <c:v>8.3046730092761756E-2</c:v>
                </c:pt>
                <c:pt idx="741">
                  <c:v>8.3030692123352207E-2</c:v>
                </c:pt>
                <c:pt idx="742">
                  <c:v>8.302492523143272E-2</c:v>
                </c:pt>
                <c:pt idx="743">
                  <c:v>8.3025191198377049E-2</c:v>
                </c:pt>
                <c:pt idx="744">
                  <c:v>8.3026140250942931E-2</c:v>
                </c:pt>
                <c:pt idx="745">
                  <c:v>8.3027301819035504E-2</c:v>
                </c:pt>
                <c:pt idx="746">
                  <c:v>8.3028463387128076E-2</c:v>
                </c:pt>
                <c:pt idx="747">
                  <c:v>8.3028210485246182E-2</c:v>
                </c:pt>
                <c:pt idx="748">
                  <c:v>8.3027907952838889E-2</c:v>
                </c:pt>
                <c:pt idx="749">
                  <c:v>8.3027605420431583E-2</c:v>
                </c:pt>
                <c:pt idx="750">
                  <c:v>8.3027302888024276E-2</c:v>
                </c:pt>
                <c:pt idx="751">
                  <c:v>8.3027000355616956E-2</c:v>
                </c:pt>
                <c:pt idx="752">
                  <c:v>8.302669782320965E-2</c:v>
                </c:pt>
                <c:pt idx="753">
                  <c:v>8.3026395290802357E-2</c:v>
                </c:pt>
                <c:pt idx="754">
                  <c:v>8.3026092758395037E-2</c:v>
                </c:pt>
                <c:pt idx="755">
                  <c:v>8.3025790225987731E-2</c:v>
                </c:pt>
                <c:pt idx="756">
                  <c:v>8.3025487693580424E-2</c:v>
                </c:pt>
                <c:pt idx="757">
                  <c:v>8.3025185161173118E-2</c:v>
                </c:pt>
                <c:pt idx="758">
                  <c:v>8.3024882628765811E-2</c:v>
                </c:pt>
                <c:pt idx="759">
                  <c:v>8.3024580096358491E-2</c:v>
                </c:pt>
                <c:pt idx="760">
                  <c:v>8.3024277563951185E-2</c:v>
                </c:pt>
                <c:pt idx="761">
                  <c:v>8.3023975031543878E-2</c:v>
                </c:pt>
                <c:pt idx="762">
                  <c:v>8.3023672499136572E-2</c:v>
                </c:pt>
                <c:pt idx="763">
                  <c:v>8.3023369966729266E-2</c:v>
                </c:pt>
                <c:pt idx="764">
                  <c:v>8.3039434517131139E-2</c:v>
                </c:pt>
                <c:pt idx="765">
                  <c:v>8.3055731047082831E-2</c:v>
                </c:pt>
                <c:pt idx="766">
                  <c:v>8.3054296560305399E-2</c:v>
                </c:pt>
                <c:pt idx="767">
                  <c:v>8.3054177575093466E-2</c:v>
                </c:pt>
                <c:pt idx="768">
                  <c:v>8.3054058589881519E-2</c:v>
                </c:pt>
                <c:pt idx="769">
                  <c:v>8.3053939604669585E-2</c:v>
                </c:pt>
                <c:pt idx="770">
                  <c:v>8.3053820619457652E-2</c:v>
                </c:pt>
                <c:pt idx="771">
                  <c:v>8.3053701634245719E-2</c:v>
                </c:pt>
                <c:pt idx="772">
                  <c:v>8.3053582649033772E-2</c:v>
                </c:pt>
                <c:pt idx="773">
                  <c:v>8.305605248374455E-2</c:v>
                </c:pt>
                <c:pt idx="774">
                  <c:v>8.3056859560030741E-2</c:v>
                </c:pt>
                <c:pt idx="775">
                  <c:v>8.3057342111168053E-2</c:v>
                </c:pt>
                <c:pt idx="776">
                  <c:v>8.3057824662305352E-2</c:v>
                </c:pt>
                <c:pt idx="777">
                  <c:v>8.3058307213442664E-2</c:v>
                </c:pt>
                <c:pt idx="778">
                  <c:v>8.3058789764579977E-2</c:v>
                </c:pt>
                <c:pt idx="779">
                  <c:v>8.3059272315717275E-2</c:v>
                </c:pt>
                <c:pt idx="780">
                  <c:v>8.3059754866854588E-2</c:v>
                </c:pt>
                <c:pt idx="781">
                  <c:v>8.30602374179919E-2</c:v>
                </c:pt>
                <c:pt idx="782">
                  <c:v>8.3060719969129199E-2</c:v>
                </c:pt>
                <c:pt idx="783">
                  <c:v>8.3061202520266511E-2</c:v>
                </c:pt>
                <c:pt idx="784">
                  <c:v>8.3061685071403824E-2</c:v>
                </c:pt>
                <c:pt idx="785">
                  <c:v>8.3062167622541122E-2</c:v>
                </c:pt>
                <c:pt idx="786">
                  <c:v>8.3062650173678435E-2</c:v>
                </c:pt>
                <c:pt idx="787">
                  <c:v>8.3063132724815747E-2</c:v>
                </c:pt>
                <c:pt idx="788">
                  <c:v>8.3063615275953046E-2</c:v>
                </c:pt>
                <c:pt idx="789">
                  <c:v>8.3064546739613568E-2</c:v>
                </c:pt>
                <c:pt idx="790">
                  <c:v>8.3069604184282456E-2</c:v>
                </c:pt>
                <c:pt idx="791">
                  <c:v>8.3071122485163962E-2</c:v>
                </c:pt>
                <c:pt idx="792">
                  <c:v>8.3072640786045468E-2</c:v>
                </c:pt>
                <c:pt idx="793">
                  <c:v>8.3072476089000716E-2</c:v>
                </c:pt>
                <c:pt idx="794">
                  <c:v>8.3071157336235046E-2</c:v>
                </c:pt>
                <c:pt idx="795">
                  <c:v>8.3069838583469391E-2</c:v>
                </c:pt>
                <c:pt idx="796">
                  <c:v>8.3068519830703735E-2</c:v>
                </c:pt>
                <c:pt idx="797">
                  <c:v>8.306720107793808E-2</c:v>
                </c:pt>
                <c:pt idx="798">
                  <c:v>8.3065882325172424E-2</c:v>
                </c:pt>
                <c:pt idx="799">
                  <c:v>8.3066917094536591E-2</c:v>
                </c:pt>
                <c:pt idx="800">
                  <c:v>8.3069806154063675E-2</c:v>
                </c:pt>
                <c:pt idx="801">
                  <c:v>8.3072695213590744E-2</c:v>
                </c:pt>
                <c:pt idx="802">
                  <c:v>8.3072771508138146E-2</c:v>
                </c:pt>
                <c:pt idx="803">
                  <c:v>8.3071175347832801E-2</c:v>
                </c:pt>
                <c:pt idx="804">
                  <c:v>8.3071349812475256E-2</c:v>
                </c:pt>
                <c:pt idx="805">
                  <c:v>8.3071762630476054E-2</c:v>
                </c:pt>
                <c:pt idx="806">
                  <c:v>8.3072175448476851E-2</c:v>
                </c:pt>
                <c:pt idx="807">
                  <c:v>8.3072588266477662E-2</c:v>
                </c:pt>
                <c:pt idx="808">
                  <c:v>8.3073001084478459E-2</c:v>
                </c:pt>
                <c:pt idx="809">
                  <c:v>8.3073413902479257E-2</c:v>
                </c:pt>
                <c:pt idx="810">
                  <c:v>8.3073826720480054E-2</c:v>
                </c:pt>
                <c:pt idx="811">
                  <c:v>8.3074239538480865E-2</c:v>
                </c:pt>
                <c:pt idx="812">
                  <c:v>8.3074652356481662E-2</c:v>
                </c:pt>
                <c:pt idx="813">
                  <c:v>8.307506517448246E-2</c:v>
                </c:pt>
                <c:pt idx="814">
                  <c:v>8.3075477992483271E-2</c:v>
                </c:pt>
                <c:pt idx="815">
                  <c:v>8.3075890810484068E-2</c:v>
                </c:pt>
                <c:pt idx="816">
                  <c:v>8.3076303628484879E-2</c:v>
                </c:pt>
                <c:pt idx="817">
                  <c:v>8.3076716446485677E-2</c:v>
                </c:pt>
                <c:pt idx="818">
                  <c:v>8.3074735105037684E-2</c:v>
                </c:pt>
                <c:pt idx="819">
                  <c:v>8.3078376948833466E-2</c:v>
                </c:pt>
                <c:pt idx="820">
                  <c:v>8.308034168487044E-2</c:v>
                </c:pt>
                <c:pt idx="821">
                  <c:v>8.3081144863980078E-2</c:v>
                </c:pt>
                <c:pt idx="822">
                  <c:v>8.3081948043089715E-2</c:v>
                </c:pt>
                <c:pt idx="823">
                  <c:v>8.3082751222199366E-2</c:v>
                </c:pt>
                <c:pt idx="824">
                  <c:v>8.3083554401309018E-2</c:v>
                </c:pt>
                <c:pt idx="825">
                  <c:v>8.3084357580418655E-2</c:v>
                </c:pt>
                <c:pt idx="826">
                  <c:v>8.3085160759528306E-2</c:v>
                </c:pt>
                <c:pt idx="827">
                  <c:v>8.3085104823112488E-2</c:v>
                </c:pt>
                <c:pt idx="828">
                  <c:v>8.3076042154531793E-2</c:v>
                </c:pt>
                <c:pt idx="829">
                  <c:v>8.3074520896659801E-2</c:v>
                </c:pt>
                <c:pt idx="830">
                  <c:v>8.3072999638787823E-2</c:v>
                </c:pt>
                <c:pt idx="831">
                  <c:v>8.3073039120490397E-2</c:v>
                </c:pt>
                <c:pt idx="832">
                  <c:v>8.3077656771611733E-2</c:v>
                </c:pt>
                <c:pt idx="833">
                  <c:v>8.3079208952214739E-2</c:v>
                </c:pt>
                <c:pt idx="834">
                  <c:v>8.3076290654978568E-2</c:v>
                </c:pt>
                <c:pt idx="835">
                  <c:v>8.307337235774237E-2</c:v>
                </c:pt>
                <c:pt idx="836">
                  <c:v>8.3070454060506185E-2</c:v>
                </c:pt>
                <c:pt idx="837">
                  <c:v>8.3068269856122062E-2</c:v>
                </c:pt>
                <c:pt idx="838">
                  <c:v>8.3066664027924439E-2</c:v>
                </c:pt>
                <c:pt idx="839">
                  <c:v>8.3067579194903374E-2</c:v>
                </c:pt>
                <c:pt idx="840">
                  <c:v>8.3068779757562661E-2</c:v>
                </c:pt>
                <c:pt idx="841">
                  <c:v>8.3069980320221976E-2</c:v>
                </c:pt>
                <c:pt idx="842">
                  <c:v>8.3070076248618993E-2</c:v>
                </c:pt>
                <c:pt idx="843">
                  <c:v>8.3067656065640816E-2</c:v>
                </c:pt>
                <c:pt idx="844">
                  <c:v>8.3065235882662652E-2</c:v>
                </c:pt>
                <c:pt idx="845">
                  <c:v>8.3062769424530766E-2</c:v>
                </c:pt>
                <c:pt idx="846">
                  <c:v>8.3060188639548518E-2</c:v>
                </c:pt>
                <c:pt idx="847">
                  <c:v>8.3058861349894236E-2</c:v>
                </c:pt>
                <c:pt idx="848">
                  <c:v>8.3058041427396562E-2</c:v>
                </c:pt>
                <c:pt idx="849">
                  <c:v>8.3057221504898845E-2</c:v>
                </c:pt>
                <c:pt idx="850">
                  <c:v>8.3056401582401157E-2</c:v>
                </c:pt>
                <c:pt idx="851">
                  <c:v>8.3055581659903455E-2</c:v>
                </c:pt>
                <c:pt idx="852">
                  <c:v>8.3054761737405752E-2</c:v>
                </c:pt>
                <c:pt idx="853">
                  <c:v>8.305394181490805E-2</c:v>
                </c:pt>
                <c:pt idx="854">
                  <c:v>8.3053121892410348E-2</c:v>
                </c:pt>
                <c:pt idx="855">
                  <c:v>8.3052301969912645E-2</c:v>
                </c:pt>
                <c:pt idx="856">
                  <c:v>8.3051482047414943E-2</c:v>
                </c:pt>
                <c:pt idx="857">
                  <c:v>8.3050662124917254E-2</c:v>
                </c:pt>
                <c:pt idx="858">
                  <c:v>8.3049842202419552E-2</c:v>
                </c:pt>
                <c:pt idx="859">
                  <c:v>8.3049022279921864E-2</c:v>
                </c:pt>
                <c:pt idx="860">
                  <c:v>8.3048202357424147E-2</c:v>
                </c:pt>
                <c:pt idx="861">
                  <c:v>8.3034488965164535E-2</c:v>
                </c:pt>
                <c:pt idx="862">
                  <c:v>8.3029529922886897E-2</c:v>
                </c:pt>
                <c:pt idx="863">
                  <c:v>8.3027642723676326E-2</c:v>
                </c:pt>
                <c:pt idx="864">
                  <c:v>8.3028070427275988E-2</c:v>
                </c:pt>
                <c:pt idx="865">
                  <c:v>8.3028498130875678E-2</c:v>
                </c:pt>
                <c:pt idx="866">
                  <c:v>8.3028925834475339E-2</c:v>
                </c:pt>
                <c:pt idx="867">
                  <c:v>8.3029353538075001E-2</c:v>
                </c:pt>
                <c:pt idx="868">
                  <c:v>8.3029781241674677E-2</c:v>
                </c:pt>
                <c:pt idx="869">
                  <c:v>8.3030208945274353E-2</c:v>
                </c:pt>
                <c:pt idx="870">
                  <c:v>8.3032254661832533E-2</c:v>
                </c:pt>
                <c:pt idx="871">
                  <c:v>8.303669508200151E-2</c:v>
                </c:pt>
                <c:pt idx="872">
                  <c:v>8.3036646127153335E-2</c:v>
                </c:pt>
                <c:pt idx="873">
                  <c:v>8.3036597172305174E-2</c:v>
                </c:pt>
                <c:pt idx="874">
                  <c:v>8.3036548217456999E-2</c:v>
                </c:pt>
                <c:pt idx="875">
                  <c:v>8.3036499262608837E-2</c:v>
                </c:pt>
                <c:pt idx="876">
                  <c:v>8.3036450307760676E-2</c:v>
                </c:pt>
                <c:pt idx="877">
                  <c:v>8.3036401352912501E-2</c:v>
                </c:pt>
                <c:pt idx="878">
                  <c:v>8.3036352398064325E-2</c:v>
                </c:pt>
                <c:pt idx="879">
                  <c:v>8.3036303443216164E-2</c:v>
                </c:pt>
                <c:pt idx="880">
                  <c:v>8.3036254488367989E-2</c:v>
                </c:pt>
                <c:pt idx="881">
                  <c:v>8.3036205533519813E-2</c:v>
                </c:pt>
                <c:pt idx="882">
                  <c:v>8.3036156578671638E-2</c:v>
                </c:pt>
                <c:pt idx="883">
                  <c:v>8.3036107623823463E-2</c:v>
                </c:pt>
                <c:pt idx="884">
                  <c:v>8.3036058668975302E-2</c:v>
                </c:pt>
                <c:pt idx="885">
                  <c:v>8.303600971412714E-2</c:v>
                </c:pt>
                <c:pt idx="886">
                  <c:v>8.3035960759278965E-2</c:v>
                </c:pt>
                <c:pt idx="887">
                  <c:v>8.303591180443079E-2</c:v>
                </c:pt>
                <c:pt idx="888">
                  <c:v>8.3035862849582615E-2</c:v>
                </c:pt>
                <c:pt idx="889">
                  <c:v>8.3035813894734453E-2</c:v>
                </c:pt>
                <c:pt idx="890">
                  <c:v>8.3035764939886292E-2</c:v>
                </c:pt>
                <c:pt idx="891">
                  <c:v>8.3035715985038117E-2</c:v>
                </c:pt>
                <c:pt idx="892">
                  <c:v>8.3035667030189941E-2</c:v>
                </c:pt>
                <c:pt idx="893">
                  <c:v>8.303561807534178E-2</c:v>
                </c:pt>
                <c:pt idx="894">
                  <c:v>8.3035569120493605E-2</c:v>
                </c:pt>
                <c:pt idx="895">
                  <c:v>8.3035520165645429E-2</c:v>
                </c:pt>
                <c:pt idx="896">
                  <c:v>8.3035471210797268E-2</c:v>
                </c:pt>
                <c:pt idx="897">
                  <c:v>8.3035422255949093E-2</c:v>
                </c:pt>
                <c:pt idx="898">
                  <c:v>8.3035373301100918E-2</c:v>
                </c:pt>
                <c:pt idx="899">
                  <c:v>8.3035324346252756E-2</c:v>
                </c:pt>
                <c:pt idx="900">
                  <c:v>8.3035275391404581E-2</c:v>
                </c:pt>
                <c:pt idx="901">
                  <c:v>8.3051912846236392E-2</c:v>
                </c:pt>
                <c:pt idx="902">
                  <c:v>8.3055450741587017E-2</c:v>
                </c:pt>
                <c:pt idx="903">
                  <c:v>8.3058988636937628E-2</c:v>
                </c:pt>
                <c:pt idx="904">
                  <c:v>8.3061722669458604E-2</c:v>
                </c:pt>
                <c:pt idx="905">
                  <c:v>8.3063823355507743E-2</c:v>
                </c:pt>
                <c:pt idx="906">
                  <c:v>8.3065924041556868E-2</c:v>
                </c:pt>
                <c:pt idx="907">
                  <c:v>8.3068024727605994E-2</c:v>
                </c:pt>
                <c:pt idx="908">
                  <c:v>8.3070125413655133E-2</c:v>
                </c:pt>
                <c:pt idx="909">
                  <c:v>8.3072226099704272E-2</c:v>
                </c:pt>
                <c:pt idx="910">
                  <c:v>8.3074326785753397E-2</c:v>
                </c:pt>
                <c:pt idx="911">
                  <c:v>8.3076668349472249E-2</c:v>
                </c:pt>
                <c:pt idx="912">
                  <c:v>8.3079953350730831E-2</c:v>
                </c:pt>
                <c:pt idx="913">
                  <c:v>8.3075890009817854E-2</c:v>
                </c:pt>
                <c:pt idx="914">
                  <c:v>8.3071433007717133E-2</c:v>
                </c:pt>
                <c:pt idx="915">
                  <c:v>8.3074258906500678E-2</c:v>
                </c:pt>
                <c:pt idx="916">
                  <c:v>8.3077084805284224E-2</c:v>
                </c:pt>
                <c:pt idx="917">
                  <c:v>8.3079814511750422E-2</c:v>
                </c:pt>
                <c:pt idx="918">
                  <c:v>8.308200981645357E-2</c:v>
                </c:pt>
                <c:pt idx="919">
                  <c:v>8.3084205121156718E-2</c:v>
                </c:pt>
                <c:pt idx="920">
                  <c:v>8.3085893581692979E-2</c:v>
                </c:pt>
                <c:pt idx="921">
                  <c:v>8.3086427563849166E-2</c:v>
                </c:pt>
                <c:pt idx="922">
                  <c:v>8.3086961546005353E-2</c:v>
                </c:pt>
                <c:pt idx="923">
                  <c:v>8.3087495528161526E-2</c:v>
                </c:pt>
                <c:pt idx="924">
                  <c:v>8.3088029510317712E-2</c:v>
                </c:pt>
                <c:pt idx="925">
                  <c:v>8.3088563492473885E-2</c:v>
                </c:pt>
                <c:pt idx="926">
                  <c:v>8.3089097474630072E-2</c:v>
                </c:pt>
                <c:pt idx="927">
                  <c:v>8.3089631456786245E-2</c:v>
                </c:pt>
                <c:pt idx="928">
                  <c:v>8.3090165438942418E-2</c:v>
                </c:pt>
                <c:pt idx="929">
                  <c:v>8.3090699421098591E-2</c:v>
                </c:pt>
                <c:pt idx="930">
                  <c:v>8.3091233403254777E-2</c:v>
                </c:pt>
                <c:pt idx="931">
                  <c:v>8.3091767385410964E-2</c:v>
                </c:pt>
                <c:pt idx="932">
                  <c:v>8.3092301367567137E-2</c:v>
                </c:pt>
                <c:pt idx="933">
                  <c:v>8.309283534972331E-2</c:v>
                </c:pt>
                <c:pt idx="934">
                  <c:v>8.3093369331879496E-2</c:v>
                </c:pt>
                <c:pt idx="935">
                  <c:v>8.3093903314035669E-2</c:v>
                </c:pt>
                <c:pt idx="936">
                  <c:v>8.3094423873858014E-2</c:v>
                </c:pt>
                <c:pt idx="937">
                  <c:v>8.3097573338436481E-2</c:v>
                </c:pt>
                <c:pt idx="938">
                  <c:v>8.3103280545783642E-2</c:v>
                </c:pt>
                <c:pt idx="939">
                  <c:v>8.3107609506491778E-2</c:v>
                </c:pt>
                <c:pt idx="940">
                  <c:v>8.3110512694814703E-2</c:v>
                </c:pt>
                <c:pt idx="941">
                  <c:v>8.3113415883137615E-2</c:v>
                </c:pt>
                <c:pt idx="942">
                  <c:v>8.3115775540149456E-2</c:v>
                </c:pt>
                <c:pt idx="943">
                  <c:v>8.3117342547332648E-2</c:v>
                </c:pt>
                <c:pt idx="944">
                  <c:v>8.3118909554515813E-2</c:v>
                </c:pt>
                <c:pt idx="945">
                  <c:v>8.3120476561698992E-2</c:v>
                </c:pt>
                <c:pt idx="946">
                  <c:v>8.3122043568882156E-2</c:v>
                </c:pt>
                <c:pt idx="947">
                  <c:v>8.3128423223065004E-2</c:v>
                </c:pt>
                <c:pt idx="948">
                  <c:v>8.3133095629917567E-2</c:v>
                </c:pt>
                <c:pt idx="949">
                  <c:v>8.3133538621802672E-2</c:v>
                </c:pt>
                <c:pt idx="950">
                  <c:v>8.313494968035863E-2</c:v>
                </c:pt>
                <c:pt idx="951">
                  <c:v>8.3138752433042667E-2</c:v>
                </c:pt>
                <c:pt idx="952">
                  <c:v>8.3142555185726705E-2</c:v>
                </c:pt>
                <c:pt idx="953">
                  <c:v>8.3146059113870907E-2</c:v>
                </c:pt>
                <c:pt idx="954">
                  <c:v>8.3146335736984781E-2</c:v>
                </c:pt>
                <c:pt idx="955">
                  <c:v>8.3146612360098654E-2</c:v>
                </c:pt>
                <c:pt idx="956">
                  <c:v>8.3146888983212541E-2</c:v>
                </c:pt>
                <c:pt idx="957">
                  <c:v>8.3147165606326401E-2</c:v>
                </c:pt>
                <c:pt idx="958">
                  <c:v>8.3147442229440274E-2</c:v>
                </c:pt>
                <c:pt idx="959">
                  <c:v>8.3147718852554148E-2</c:v>
                </c:pt>
                <c:pt idx="960">
                  <c:v>8.3147995475668035E-2</c:v>
                </c:pt>
                <c:pt idx="961">
                  <c:v>8.3148272098781922E-2</c:v>
                </c:pt>
                <c:pt idx="962">
                  <c:v>8.3148548721895782E-2</c:v>
                </c:pt>
                <c:pt idx="963">
                  <c:v>8.3148825345009655E-2</c:v>
                </c:pt>
                <c:pt idx="964">
                  <c:v>8.3149101968123529E-2</c:v>
                </c:pt>
                <c:pt idx="965">
                  <c:v>8.3149378591237416E-2</c:v>
                </c:pt>
                <c:pt idx="966">
                  <c:v>8.314965521435129E-2</c:v>
                </c:pt>
                <c:pt idx="967">
                  <c:v>8.3149931837465149E-2</c:v>
                </c:pt>
                <c:pt idx="968">
                  <c:v>8.3150208460579036E-2</c:v>
                </c:pt>
                <c:pt idx="969">
                  <c:v>8.315048508369291E-2</c:v>
                </c:pt>
                <c:pt idx="970">
                  <c:v>8.3153634066028256E-2</c:v>
                </c:pt>
                <c:pt idx="971">
                  <c:v>8.3156214686180938E-2</c:v>
                </c:pt>
                <c:pt idx="972">
                  <c:v>8.3158460268092649E-2</c:v>
                </c:pt>
                <c:pt idx="973">
                  <c:v>8.3160705850004332E-2</c:v>
                </c:pt>
                <c:pt idx="974">
                  <c:v>8.3162951431916043E-2</c:v>
                </c:pt>
                <c:pt idx="975">
                  <c:v>8.3165197013827755E-2</c:v>
                </c:pt>
                <c:pt idx="976">
                  <c:v>8.3167442595739452E-2</c:v>
                </c:pt>
                <c:pt idx="977">
                  <c:v>8.3169688177651149E-2</c:v>
                </c:pt>
                <c:pt idx="978">
                  <c:v>8.317193375956286E-2</c:v>
                </c:pt>
                <c:pt idx="979">
                  <c:v>8.3174179341474544E-2</c:v>
                </c:pt>
                <c:pt idx="980">
                  <c:v>8.3176424923386255E-2</c:v>
                </c:pt>
                <c:pt idx="981">
                  <c:v>8.3178670505297952E-2</c:v>
                </c:pt>
                <c:pt idx="982">
                  <c:v>8.3180916087209664E-2</c:v>
                </c:pt>
                <c:pt idx="983">
                  <c:v>8.3183161669121361E-2</c:v>
                </c:pt>
                <c:pt idx="984">
                  <c:v>8.3185407251033072E-2</c:v>
                </c:pt>
                <c:pt idx="985">
                  <c:v>8.318765283294477E-2</c:v>
                </c:pt>
                <c:pt idx="986">
                  <c:v>8.3189898414856467E-2</c:v>
                </c:pt>
                <c:pt idx="987">
                  <c:v>8.3192143996768164E-2</c:v>
                </c:pt>
                <c:pt idx="988">
                  <c:v>8.3194389578679862E-2</c:v>
                </c:pt>
                <c:pt idx="989">
                  <c:v>8.3196635160591573E-2</c:v>
                </c:pt>
                <c:pt idx="990">
                  <c:v>8.319888074250327E-2</c:v>
                </c:pt>
                <c:pt idx="991">
                  <c:v>8.3201126324414981E-2</c:v>
                </c:pt>
                <c:pt idx="992">
                  <c:v>8.3203371906326679E-2</c:v>
                </c:pt>
                <c:pt idx="993">
                  <c:v>8.3205617488238376E-2</c:v>
                </c:pt>
                <c:pt idx="994">
                  <c:v>8.3207863070150087E-2</c:v>
                </c:pt>
                <c:pt idx="995">
                  <c:v>8.3210108652061784E-2</c:v>
                </c:pt>
                <c:pt idx="996">
                  <c:v>8.3212354233973496E-2</c:v>
                </c:pt>
                <c:pt idx="997">
                  <c:v>8.3214599815885193E-2</c:v>
                </c:pt>
                <c:pt idx="998">
                  <c:v>8.321684539779689E-2</c:v>
                </c:pt>
                <c:pt idx="999">
                  <c:v>8.3219090979708588E-2</c:v>
                </c:pt>
                <c:pt idx="1000">
                  <c:v>8.3221336561620299E-2</c:v>
                </c:pt>
                <c:pt idx="1001">
                  <c:v>8.3223582143531996E-2</c:v>
                </c:pt>
                <c:pt idx="1002">
                  <c:v>8.3225827725443693E-2</c:v>
                </c:pt>
                <c:pt idx="1003">
                  <c:v>8.3228073307355405E-2</c:v>
                </c:pt>
                <c:pt idx="1004">
                  <c:v>8.3230318889267102E-2</c:v>
                </c:pt>
                <c:pt idx="1005">
                  <c:v>8.3232564471178799E-2</c:v>
                </c:pt>
                <c:pt idx="1006">
                  <c:v>8.3259263429148439E-2</c:v>
                </c:pt>
                <c:pt idx="1007">
                  <c:v>8.326692767997286E-2</c:v>
                </c:pt>
                <c:pt idx="1008">
                  <c:v>8.3270519148947592E-2</c:v>
                </c:pt>
                <c:pt idx="1009">
                  <c:v>8.3274110617922309E-2</c:v>
                </c:pt>
                <c:pt idx="1010">
                  <c:v>8.3277702086897026E-2</c:v>
                </c:pt>
                <c:pt idx="1011">
                  <c:v>8.3281293555871772E-2</c:v>
                </c:pt>
                <c:pt idx="1012">
                  <c:v>8.3284885024846489E-2</c:v>
                </c:pt>
                <c:pt idx="1013">
                  <c:v>8.3285447103636598E-2</c:v>
                </c:pt>
                <c:pt idx="1014">
                  <c:v>8.328159132174083E-2</c:v>
                </c:pt>
                <c:pt idx="1015">
                  <c:v>8.3277969474070943E-2</c:v>
                </c:pt>
                <c:pt idx="1016">
                  <c:v>8.3281014751839008E-2</c:v>
                </c:pt>
                <c:pt idx="1017">
                  <c:v>8.3284060029607074E-2</c:v>
                </c:pt>
                <c:pt idx="1018">
                  <c:v>8.3287335231023676E-2</c:v>
                </c:pt>
                <c:pt idx="1019">
                  <c:v>8.329088293454226E-2</c:v>
                </c:pt>
                <c:pt idx="1020">
                  <c:v>8.3294430638060857E-2</c:v>
                </c:pt>
                <c:pt idx="1021">
                  <c:v>8.3293562242086394E-2</c:v>
                </c:pt>
                <c:pt idx="1022">
                  <c:v>8.3289446714131729E-2</c:v>
                </c:pt>
                <c:pt idx="1023">
                  <c:v>8.3286356778970311E-2</c:v>
                </c:pt>
                <c:pt idx="1024">
                  <c:v>8.3286563392072868E-2</c:v>
                </c:pt>
                <c:pt idx="1025">
                  <c:v>8.3286770005175412E-2</c:v>
                </c:pt>
                <c:pt idx="1026">
                  <c:v>8.3286976618277955E-2</c:v>
                </c:pt>
                <c:pt idx="1027">
                  <c:v>8.3287183231380513E-2</c:v>
                </c:pt>
                <c:pt idx="1028">
                  <c:v>8.3287389844483056E-2</c:v>
                </c:pt>
                <c:pt idx="1029">
                  <c:v>8.3287596457585614E-2</c:v>
                </c:pt>
                <c:pt idx="1030">
                  <c:v>8.3287803070688171E-2</c:v>
                </c:pt>
                <c:pt idx="1031">
                  <c:v>8.3288009683790715E-2</c:v>
                </c:pt>
                <c:pt idx="1032">
                  <c:v>8.3288216296893258E-2</c:v>
                </c:pt>
                <c:pt idx="1033">
                  <c:v>8.3288422909995802E-2</c:v>
                </c:pt>
                <c:pt idx="1034">
                  <c:v>8.3288629523098359E-2</c:v>
                </c:pt>
                <c:pt idx="1035">
                  <c:v>8.3288836136200903E-2</c:v>
                </c:pt>
                <c:pt idx="1036">
                  <c:v>8.3289042749303446E-2</c:v>
                </c:pt>
                <c:pt idx="1037">
                  <c:v>8.3289249362406004E-2</c:v>
                </c:pt>
                <c:pt idx="1038">
                  <c:v>8.3289455975508547E-2</c:v>
                </c:pt>
                <c:pt idx="1039">
                  <c:v>8.3289662588611105E-2</c:v>
                </c:pt>
                <c:pt idx="1040">
                  <c:v>8.3289869201713648E-2</c:v>
                </c:pt>
                <c:pt idx="1041">
                  <c:v>8.3299173042178154E-2</c:v>
                </c:pt>
                <c:pt idx="1042">
                  <c:v>8.3300357715028236E-2</c:v>
                </c:pt>
                <c:pt idx="1043">
                  <c:v>8.3299990639918373E-2</c:v>
                </c:pt>
                <c:pt idx="1044">
                  <c:v>8.3299589722796719E-2</c:v>
                </c:pt>
                <c:pt idx="1045">
                  <c:v>8.3299188805675065E-2</c:v>
                </c:pt>
                <c:pt idx="1046">
                  <c:v>8.3298787888553411E-2</c:v>
                </c:pt>
                <c:pt idx="1047">
                  <c:v>8.3298386971431743E-2</c:v>
                </c:pt>
                <c:pt idx="1048">
                  <c:v>8.3297986054310089E-2</c:v>
                </c:pt>
                <c:pt idx="1049">
                  <c:v>8.3297585137188435E-2</c:v>
                </c:pt>
                <c:pt idx="1050">
                  <c:v>8.3294431652341572E-2</c:v>
                </c:pt>
                <c:pt idx="1051">
                  <c:v>8.329003685537506E-2</c:v>
                </c:pt>
                <c:pt idx="1052">
                  <c:v>8.3287598455653478E-2</c:v>
                </c:pt>
                <c:pt idx="1053">
                  <c:v>8.3285160055931881E-2</c:v>
                </c:pt>
                <c:pt idx="1054">
                  <c:v>8.3284245050968E-2</c:v>
                </c:pt>
                <c:pt idx="1055">
                  <c:v>8.3285016661628755E-2</c:v>
                </c:pt>
                <c:pt idx="1056">
                  <c:v>8.3284542256710573E-2</c:v>
                </c:pt>
                <c:pt idx="1057">
                  <c:v>8.3283900118926002E-2</c:v>
                </c:pt>
                <c:pt idx="1058">
                  <c:v>8.3283257981141418E-2</c:v>
                </c:pt>
                <c:pt idx="1059">
                  <c:v>8.3282615843356819E-2</c:v>
                </c:pt>
                <c:pt idx="1060">
                  <c:v>8.3281973705572249E-2</c:v>
                </c:pt>
                <c:pt idx="1061">
                  <c:v>8.3281331567787664E-2</c:v>
                </c:pt>
                <c:pt idx="1062">
                  <c:v>8.328068943000308E-2</c:v>
                </c:pt>
                <c:pt idx="1063">
                  <c:v>8.3280047292218495E-2</c:v>
                </c:pt>
                <c:pt idx="1064">
                  <c:v>8.3279405154433911E-2</c:v>
                </c:pt>
                <c:pt idx="1065">
                  <c:v>8.3278763016649326E-2</c:v>
                </c:pt>
                <c:pt idx="1066">
                  <c:v>8.3278120878864742E-2</c:v>
                </c:pt>
                <c:pt idx="1067">
                  <c:v>8.3277478741080158E-2</c:v>
                </c:pt>
                <c:pt idx="1068">
                  <c:v>8.3276836603295559E-2</c:v>
                </c:pt>
                <c:pt idx="1069">
                  <c:v>8.3276194465510989E-2</c:v>
                </c:pt>
                <c:pt idx="1070">
                  <c:v>8.3275552327726404E-2</c:v>
                </c:pt>
                <c:pt idx="1071">
                  <c:v>8.3265694677829738E-2</c:v>
                </c:pt>
                <c:pt idx="1072">
                  <c:v>8.3243282331574339E-2</c:v>
                </c:pt>
                <c:pt idx="1073">
                  <c:v>8.3233015935706062E-2</c:v>
                </c:pt>
                <c:pt idx="1074">
                  <c:v>8.3228959337524749E-2</c:v>
                </c:pt>
                <c:pt idx="1075">
                  <c:v>8.3225469667832924E-2</c:v>
                </c:pt>
                <c:pt idx="1076">
                  <c:v>8.3222068928100246E-2</c:v>
                </c:pt>
                <c:pt idx="1077">
                  <c:v>8.3218668188367567E-2</c:v>
                </c:pt>
                <c:pt idx="1078">
                  <c:v>8.3215267448634889E-2</c:v>
                </c:pt>
                <c:pt idx="1079">
                  <c:v>8.321186670890221E-2</c:v>
                </c:pt>
                <c:pt idx="1080">
                  <c:v>8.3208465969169532E-2</c:v>
                </c:pt>
                <c:pt idx="1081">
                  <c:v>8.3207532924749111E-2</c:v>
                </c:pt>
                <c:pt idx="1082">
                  <c:v>8.3207683258758477E-2</c:v>
                </c:pt>
                <c:pt idx="1083">
                  <c:v>8.3207833592767844E-2</c:v>
                </c:pt>
                <c:pt idx="1084">
                  <c:v>8.3207983926777196E-2</c:v>
                </c:pt>
                <c:pt idx="1085">
                  <c:v>8.3206593654714195E-2</c:v>
                </c:pt>
                <c:pt idx="1086">
                  <c:v>8.3204767993978551E-2</c:v>
                </c:pt>
                <c:pt idx="1087">
                  <c:v>8.3202942333242907E-2</c:v>
                </c:pt>
                <c:pt idx="1088">
                  <c:v>8.3201116672507278E-2</c:v>
                </c:pt>
                <c:pt idx="1089">
                  <c:v>8.3199291011771648E-2</c:v>
                </c:pt>
                <c:pt idx="1090">
                  <c:v>8.3197465351036004E-2</c:v>
                </c:pt>
                <c:pt idx="1091">
                  <c:v>8.319563969030036E-2</c:v>
                </c:pt>
                <c:pt idx="1092">
                  <c:v>8.3193814029564717E-2</c:v>
                </c:pt>
                <c:pt idx="1093">
                  <c:v>8.3191988368829101E-2</c:v>
                </c:pt>
                <c:pt idx="1094">
                  <c:v>8.3190162708093457E-2</c:v>
                </c:pt>
                <c:pt idx="1095">
                  <c:v>8.3188337047357813E-2</c:v>
                </c:pt>
                <c:pt idx="1096">
                  <c:v>8.3186511386622183E-2</c:v>
                </c:pt>
                <c:pt idx="1097">
                  <c:v>8.318468572588654E-2</c:v>
                </c:pt>
                <c:pt idx="1098">
                  <c:v>8.3182860065150896E-2</c:v>
                </c:pt>
                <c:pt idx="1099">
                  <c:v>8.3181034404415266E-2</c:v>
                </c:pt>
                <c:pt idx="1100">
                  <c:v>8.3156482062556519E-2</c:v>
                </c:pt>
                <c:pt idx="1101">
                  <c:v>8.315199374332341E-2</c:v>
                </c:pt>
                <c:pt idx="1102">
                  <c:v>8.3148655852651202E-2</c:v>
                </c:pt>
                <c:pt idx="1103">
                  <c:v>8.3149517151882985E-2</c:v>
                </c:pt>
                <c:pt idx="1104">
                  <c:v>8.3150245113394541E-2</c:v>
                </c:pt>
                <c:pt idx="1105">
                  <c:v>8.314848410412895E-2</c:v>
                </c:pt>
                <c:pt idx="1106">
                  <c:v>8.3146723094863373E-2</c:v>
                </c:pt>
                <c:pt idx="1107">
                  <c:v>8.3144962085597782E-2</c:v>
                </c:pt>
                <c:pt idx="1108">
                  <c:v>8.3143201076332204E-2</c:v>
                </c:pt>
                <c:pt idx="1109">
                  <c:v>8.3141440067066613E-2</c:v>
                </c:pt>
                <c:pt idx="1110">
                  <c:v>8.3138740935621888E-2</c:v>
                </c:pt>
                <c:pt idx="1111">
                  <c:v>8.3135003168907401E-2</c:v>
                </c:pt>
                <c:pt idx="1112">
                  <c:v>8.31312654021929E-2</c:v>
                </c:pt>
                <c:pt idx="1113">
                  <c:v>8.3127999731472557E-2</c:v>
                </c:pt>
                <c:pt idx="1114">
                  <c:v>8.3125035677637377E-2</c:v>
                </c:pt>
                <c:pt idx="1115">
                  <c:v>8.3122071623802182E-2</c:v>
                </c:pt>
                <c:pt idx="1116">
                  <c:v>8.3125978335738177E-2</c:v>
                </c:pt>
                <c:pt idx="1117">
                  <c:v>8.3133682049810892E-2</c:v>
                </c:pt>
                <c:pt idx="1118">
                  <c:v>8.3137330095298959E-2</c:v>
                </c:pt>
                <c:pt idx="1119">
                  <c:v>8.3138387019191282E-2</c:v>
                </c:pt>
                <c:pt idx="1120">
                  <c:v>8.3139443943083605E-2</c:v>
                </c:pt>
                <c:pt idx="1121">
                  <c:v>8.3140500866975942E-2</c:v>
                </c:pt>
                <c:pt idx="1122">
                  <c:v>8.3141557790868278E-2</c:v>
                </c:pt>
                <c:pt idx="1123">
                  <c:v>8.3142614714760602E-2</c:v>
                </c:pt>
                <c:pt idx="1124">
                  <c:v>8.3143671638652911E-2</c:v>
                </c:pt>
                <c:pt idx="1125">
                  <c:v>8.3144728562545261E-2</c:v>
                </c:pt>
                <c:pt idx="1126">
                  <c:v>8.3145785486437584E-2</c:v>
                </c:pt>
                <c:pt idx="1127">
                  <c:v>8.3146842410329908E-2</c:v>
                </c:pt>
                <c:pt idx="1128">
                  <c:v>8.3147899334222244E-2</c:v>
                </c:pt>
                <c:pt idx="1129">
                  <c:v>8.3148956258114567E-2</c:v>
                </c:pt>
                <c:pt idx="1130">
                  <c:v>8.3150013182006904E-2</c:v>
                </c:pt>
                <c:pt idx="1131">
                  <c:v>8.3151070105899227E-2</c:v>
                </c:pt>
                <c:pt idx="1132">
                  <c:v>8.3152127029791564E-2</c:v>
                </c:pt>
                <c:pt idx="1133">
                  <c:v>8.3150961930337164E-2</c:v>
                </c:pt>
                <c:pt idx="1134">
                  <c:v>8.3130168957986694E-2</c:v>
                </c:pt>
                <c:pt idx="1135">
                  <c:v>8.3109375985636225E-2</c:v>
                </c:pt>
                <c:pt idx="1136">
                  <c:v>8.3088583013285755E-2</c:v>
                </c:pt>
                <c:pt idx="1137">
                  <c:v>8.3067790040935299E-2</c:v>
                </c:pt>
                <c:pt idx="1138">
                  <c:v>8.304699706858483E-2</c:v>
                </c:pt>
                <c:pt idx="1139">
                  <c:v>8.3025979343801737E-2</c:v>
                </c:pt>
                <c:pt idx="1140">
                  <c:v>8.3004302345216274E-2</c:v>
                </c:pt>
                <c:pt idx="1141">
                  <c:v>8.3002921231091029E-2</c:v>
                </c:pt>
                <c:pt idx="1142">
                  <c:v>8.300383776426315E-2</c:v>
                </c:pt>
                <c:pt idx="1143">
                  <c:v>8.3004754297435285E-2</c:v>
                </c:pt>
                <c:pt idx="1144">
                  <c:v>8.2992201519979006E-2</c:v>
                </c:pt>
                <c:pt idx="1145">
                  <c:v>8.2973051138005974E-2</c:v>
                </c:pt>
                <c:pt idx="1146">
                  <c:v>8.2972740761365613E-2</c:v>
                </c:pt>
                <c:pt idx="1147">
                  <c:v>8.2972430384725251E-2</c:v>
                </c:pt>
                <c:pt idx="1148">
                  <c:v>8.297212000808489E-2</c:v>
                </c:pt>
                <c:pt idx="1149">
                  <c:v>8.2971809631444529E-2</c:v>
                </c:pt>
                <c:pt idx="1150">
                  <c:v>8.2971499254804182E-2</c:v>
                </c:pt>
                <c:pt idx="1151">
                  <c:v>8.2971188878163807E-2</c:v>
                </c:pt>
                <c:pt idx="1152">
                  <c:v>8.297087850152346E-2</c:v>
                </c:pt>
                <c:pt idx="1153">
                  <c:v>8.2970568124883098E-2</c:v>
                </c:pt>
                <c:pt idx="1154">
                  <c:v>8.2970257748242737E-2</c:v>
                </c:pt>
                <c:pt idx="1155">
                  <c:v>8.2969947371602376E-2</c:v>
                </c:pt>
                <c:pt idx="1156">
                  <c:v>8.2969636994962015E-2</c:v>
                </c:pt>
                <c:pt idx="1157">
                  <c:v>8.2969326618321654E-2</c:v>
                </c:pt>
                <c:pt idx="1158">
                  <c:v>8.2969016241681293E-2</c:v>
                </c:pt>
                <c:pt idx="1159">
                  <c:v>8.2968705865040931E-2</c:v>
                </c:pt>
                <c:pt idx="1160">
                  <c:v>8.296839548840057E-2</c:v>
                </c:pt>
                <c:pt idx="1161">
                  <c:v>8.2968085111760209E-2</c:v>
                </c:pt>
                <c:pt idx="1162">
                  <c:v>8.2967774735119848E-2</c:v>
                </c:pt>
                <c:pt idx="1163">
                  <c:v>8.2967464358479487E-2</c:v>
                </c:pt>
                <c:pt idx="1164">
                  <c:v>8.2967153981839126E-2</c:v>
                </c:pt>
                <c:pt idx="1165">
                  <c:v>8.2966843605198765E-2</c:v>
                </c:pt>
                <c:pt idx="1166">
                  <c:v>8.2966533228558403E-2</c:v>
                </c:pt>
                <c:pt idx="1167">
                  <c:v>8.2966222851918056E-2</c:v>
                </c:pt>
                <c:pt idx="1168">
                  <c:v>8.2965912475277681E-2</c:v>
                </c:pt>
                <c:pt idx="1169">
                  <c:v>8.2965602098637334E-2</c:v>
                </c:pt>
                <c:pt idx="1170">
                  <c:v>8.2965291721996973E-2</c:v>
                </c:pt>
                <c:pt idx="1171">
                  <c:v>8.2964981345356612E-2</c:v>
                </c:pt>
                <c:pt idx="1172">
                  <c:v>8.296467096871625E-2</c:v>
                </c:pt>
                <c:pt idx="1173">
                  <c:v>8.2964360592075889E-2</c:v>
                </c:pt>
                <c:pt idx="1174">
                  <c:v>8.2964050215435542E-2</c:v>
                </c:pt>
                <c:pt idx="1175">
                  <c:v>8.2963739838795167E-2</c:v>
                </c:pt>
                <c:pt idx="1176">
                  <c:v>8.296342946215482E-2</c:v>
                </c:pt>
                <c:pt idx="1177">
                  <c:v>8.2962281419245221E-2</c:v>
                </c:pt>
                <c:pt idx="1178">
                  <c:v>8.2955793253869314E-2</c:v>
                </c:pt>
                <c:pt idx="1179">
                  <c:v>8.2949305088493408E-2</c:v>
                </c:pt>
                <c:pt idx="1180">
                  <c:v>8.2943508867174387E-2</c:v>
                </c:pt>
                <c:pt idx="1181">
                  <c:v>8.2941144308042239E-2</c:v>
                </c:pt>
                <c:pt idx="1182">
                  <c:v>8.2936667831691763E-2</c:v>
                </c:pt>
                <c:pt idx="1183">
                  <c:v>8.2932191355341273E-2</c:v>
                </c:pt>
                <c:pt idx="1184">
                  <c:v>8.292578653557095E-2</c:v>
                </c:pt>
                <c:pt idx="1185">
                  <c:v>8.2918535126006498E-2</c:v>
                </c:pt>
                <c:pt idx="1186">
                  <c:v>8.2913261193495527E-2</c:v>
                </c:pt>
                <c:pt idx="1187">
                  <c:v>8.2909655757248402E-2</c:v>
                </c:pt>
                <c:pt idx="1188">
                  <c:v>8.2906050321001276E-2</c:v>
                </c:pt>
                <c:pt idx="1189">
                  <c:v>8.2902531688277784E-2</c:v>
                </c:pt>
                <c:pt idx="1190">
                  <c:v>8.2904047659925512E-2</c:v>
                </c:pt>
                <c:pt idx="1191">
                  <c:v>8.290556363157324E-2</c:v>
                </c:pt>
                <c:pt idx="1192">
                  <c:v>8.2907079603220968E-2</c:v>
                </c:pt>
                <c:pt idx="1193">
                  <c:v>8.2908595574868682E-2</c:v>
                </c:pt>
                <c:pt idx="1194">
                  <c:v>8.2910111546516424E-2</c:v>
                </c:pt>
                <c:pt idx="1195">
                  <c:v>8.2911627518164138E-2</c:v>
                </c:pt>
                <c:pt idx="1196">
                  <c:v>8.291314348981188E-2</c:v>
                </c:pt>
                <c:pt idx="1197">
                  <c:v>8.2914659461459594E-2</c:v>
                </c:pt>
                <c:pt idx="1198">
                  <c:v>8.2916175433107323E-2</c:v>
                </c:pt>
                <c:pt idx="1199">
                  <c:v>8.2917691404755051E-2</c:v>
                </c:pt>
                <c:pt idx="1200">
                  <c:v>8.2919207376402779E-2</c:v>
                </c:pt>
                <c:pt idx="1201">
                  <c:v>8.2920723348050507E-2</c:v>
                </c:pt>
                <c:pt idx="1202">
                  <c:v>8.2922239319698235E-2</c:v>
                </c:pt>
                <c:pt idx="1203">
                  <c:v>8.2923755291345949E-2</c:v>
                </c:pt>
                <c:pt idx="1204">
                  <c:v>8.2925271262993691E-2</c:v>
                </c:pt>
                <c:pt idx="1205">
                  <c:v>8.2932819922765091E-2</c:v>
                </c:pt>
                <c:pt idx="1206">
                  <c:v>8.2941344349968193E-2</c:v>
                </c:pt>
                <c:pt idx="1207">
                  <c:v>8.2941936443046649E-2</c:v>
                </c:pt>
                <c:pt idx="1208">
                  <c:v>8.2945187778576568E-2</c:v>
                </c:pt>
                <c:pt idx="1209">
                  <c:v>8.2948685340259384E-2</c:v>
                </c:pt>
                <c:pt idx="1210">
                  <c:v>8.2952182901942201E-2</c:v>
                </c:pt>
                <c:pt idx="1211">
                  <c:v>8.2955680463625045E-2</c:v>
                </c:pt>
                <c:pt idx="1212">
                  <c:v>8.2959178025307861E-2</c:v>
                </c:pt>
                <c:pt idx="1213">
                  <c:v>8.2962675586990692E-2</c:v>
                </c:pt>
                <c:pt idx="1214">
                  <c:v>8.2963205873966217E-2</c:v>
                </c:pt>
                <c:pt idx="1215">
                  <c:v>8.296232670545578E-2</c:v>
                </c:pt>
                <c:pt idx="1216">
                  <c:v>8.2964720102873715E-2</c:v>
                </c:pt>
                <c:pt idx="1217">
                  <c:v>8.2967949049039313E-2</c:v>
                </c:pt>
                <c:pt idx="1218">
                  <c:v>8.2971177995204926E-2</c:v>
                </c:pt>
                <c:pt idx="1219">
                  <c:v>8.2974321161308415E-2</c:v>
                </c:pt>
                <c:pt idx="1220">
                  <c:v>8.2976284851558016E-2</c:v>
                </c:pt>
                <c:pt idx="1221">
                  <c:v>8.2978248541807603E-2</c:v>
                </c:pt>
                <c:pt idx="1222">
                  <c:v>8.2980212232057204E-2</c:v>
                </c:pt>
                <c:pt idx="1223">
                  <c:v>8.2982175922306778E-2</c:v>
                </c:pt>
                <c:pt idx="1224">
                  <c:v>8.2984139612556379E-2</c:v>
                </c:pt>
                <c:pt idx="1225">
                  <c:v>8.2986103302805966E-2</c:v>
                </c:pt>
                <c:pt idx="1226">
                  <c:v>8.2988066993055554E-2</c:v>
                </c:pt>
                <c:pt idx="1227">
                  <c:v>8.2990030683305155E-2</c:v>
                </c:pt>
                <c:pt idx="1228">
                  <c:v>8.2991994373554728E-2</c:v>
                </c:pt>
                <c:pt idx="1229">
                  <c:v>8.2993958063804329E-2</c:v>
                </c:pt>
                <c:pt idx="1230">
                  <c:v>8.2995921754053903E-2</c:v>
                </c:pt>
                <c:pt idx="1231">
                  <c:v>8.2997885444303504E-2</c:v>
                </c:pt>
                <c:pt idx="1232">
                  <c:v>8.2999849134553091E-2</c:v>
                </c:pt>
                <c:pt idx="1233">
                  <c:v>8.3001812824802679E-2</c:v>
                </c:pt>
                <c:pt idx="1234">
                  <c:v>8.3003776515052266E-2</c:v>
                </c:pt>
                <c:pt idx="1235">
                  <c:v>8.3005740205301853E-2</c:v>
                </c:pt>
                <c:pt idx="1236">
                  <c:v>8.3007703895551455E-2</c:v>
                </c:pt>
                <c:pt idx="1237">
                  <c:v>8.3009667585801028E-2</c:v>
                </c:pt>
                <c:pt idx="1238">
                  <c:v>8.3064516962960702E-2</c:v>
                </c:pt>
                <c:pt idx="1239">
                  <c:v>8.3095226860181851E-2</c:v>
                </c:pt>
                <c:pt idx="1240">
                  <c:v>8.3101194884095869E-2</c:v>
                </c:pt>
                <c:pt idx="1241">
                  <c:v>8.310659549065999E-2</c:v>
                </c:pt>
                <c:pt idx="1242">
                  <c:v>8.3111996097224097E-2</c:v>
                </c:pt>
                <c:pt idx="1243">
                  <c:v>8.3117344230413434E-2</c:v>
                </c:pt>
                <c:pt idx="1244">
                  <c:v>8.3122648089192799E-2</c:v>
                </c:pt>
                <c:pt idx="1245">
                  <c:v>8.3127951947972178E-2</c:v>
                </c:pt>
                <c:pt idx="1246">
                  <c:v>8.3133255806751544E-2</c:v>
                </c:pt>
                <c:pt idx="1247">
                  <c:v>8.3138559665530923E-2</c:v>
                </c:pt>
                <c:pt idx="1248">
                  <c:v>8.3143146799468409E-2</c:v>
                </c:pt>
                <c:pt idx="1249">
                  <c:v>8.3142409691723373E-2</c:v>
                </c:pt>
                <c:pt idx="1250">
                  <c:v>8.3141672583978365E-2</c:v>
                </c:pt>
                <c:pt idx="1251">
                  <c:v>8.3142684629330277E-2</c:v>
                </c:pt>
                <c:pt idx="1252">
                  <c:v>8.3147107523221242E-2</c:v>
                </c:pt>
                <c:pt idx="1253">
                  <c:v>8.3151530417112207E-2</c:v>
                </c:pt>
                <c:pt idx="1254">
                  <c:v>8.3156132668841115E-2</c:v>
                </c:pt>
                <c:pt idx="1255">
                  <c:v>8.3165846618951544E-2</c:v>
                </c:pt>
                <c:pt idx="1256">
                  <c:v>8.3174400992931857E-2</c:v>
                </c:pt>
                <c:pt idx="1257">
                  <c:v>8.3180314110171405E-2</c:v>
                </c:pt>
                <c:pt idx="1258">
                  <c:v>8.3186227227410967E-2</c:v>
                </c:pt>
                <c:pt idx="1259">
                  <c:v>8.318879766461279E-2</c:v>
                </c:pt>
                <c:pt idx="1260">
                  <c:v>8.3189780328796703E-2</c:v>
                </c:pt>
                <c:pt idx="1261">
                  <c:v>8.3190762992980602E-2</c:v>
                </c:pt>
                <c:pt idx="1262">
                  <c:v>8.3191745657164515E-2</c:v>
                </c:pt>
                <c:pt idx="1263">
                  <c:v>8.3192728321348428E-2</c:v>
                </c:pt>
                <c:pt idx="1264">
                  <c:v>8.319371098553234E-2</c:v>
                </c:pt>
                <c:pt idx="1265">
                  <c:v>8.3194693649716239E-2</c:v>
                </c:pt>
                <c:pt idx="1266">
                  <c:v>8.3195676313900152E-2</c:v>
                </c:pt>
                <c:pt idx="1267">
                  <c:v>8.3196658978084065E-2</c:v>
                </c:pt>
                <c:pt idx="1268">
                  <c:v>8.3197641642267964E-2</c:v>
                </c:pt>
                <c:pt idx="1269">
                  <c:v>8.3198624306451877E-2</c:v>
                </c:pt>
                <c:pt idx="1270">
                  <c:v>8.3199606970635789E-2</c:v>
                </c:pt>
                <c:pt idx="1271">
                  <c:v>8.3200589634819688E-2</c:v>
                </c:pt>
                <c:pt idx="1272">
                  <c:v>8.3201572299003601E-2</c:v>
                </c:pt>
                <c:pt idx="1273">
                  <c:v>8.3238211105164786E-2</c:v>
                </c:pt>
                <c:pt idx="1274">
                  <c:v>8.3237829301314264E-2</c:v>
                </c:pt>
                <c:pt idx="1275">
                  <c:v>8.3237447497463729E-2</c:v>
                </c:pt>
                <c:pt idx="1276">
                  <c:v>8.3237065693613166E-2</c:v>
                </c:pt>
                <c:pt idx="1277">
                  <c:v>8.3236683889762644E-2</c:v>
                </c:pt>
                <c:pt idx="1278">
                  <c:v>8.3236302085912095E-2</c:v>
                </c:pt>
                <c:pt idx="1279">
                  <c:v>8.3235920282061573E-2</c:v>
                </c:pt>
                <c:pt idx="1280">
                  <c:v>8.32355711609125E-2</c:v>
                </c:pt>
                <c:pt idx="1281">
                  <c:v>8.32352414727211E-2</c:v>
                </c:pt>
                <c:pt idx="1282">
                  <c:v>8.3234911784529686E-2</c:v>
                </c:pt>
                <c:pt idx="1283">
                  <c:v>8.3234901468515685E-2</c:v>
                </c:pt>
                <c:pt idx="1284">
                  <c:v>8.3235917705929099E-2</c:v>
                </c:pt>
                <c:pt idx="1285">
                  <c:v>8.32369339433425E-2</c:v>
                </c:pt>
                <c:pt idx="1286">
                  <c:v>8.3237950180755901E-2</c:v>
                </c:pt>
                <c:pt idx="1287">
                  <c:v>8.3238966418169302E-2</c:v>
                </c:pt>
                <c:pt idx="1288">
                  <c:v>8.3239982655582703E-2</c:v>
                </c:pt>
                <c:pt idx="1289">
                  <c:v>8.3240998892996104E-2</c:v>
                </c:pt>
                <c:pt idx="1290">
                  <c:v>8.3242015130409519E-2</c:v>
                </c:pt>
                <c:pt idx="1291">
                  <c:v>8.324303136782292E-2</c:v>
                </c:pt>
                <c:pt idx="1292">
                  <c:v>8.3244047605236321E-2</c:v>
                </c:pt>
                <c:pt idx="1293">
                  <c:v>8.3245063842649722E-2</c:v>
                </c:pt>
                <c:pt idx="1294">
                  <c:v>8.3246080080063137E-2</c:v>
                </c:pt>
                <c:pt idx="1295">
                  <c:v>8.3247096317476538E-2</c:v>
                </c:pt>
                <c:pt idx="1296">
                  <c:v>8.3248112554889939E-2</c:v>
                </c:pt>
                <c:pt idx="1297">
                  <c:v>8.3249694452835962E-2</c:v>
                </c:pt>
                <c:pt idx="1298">
                  <c:v>8.3252240351574164E-2</c:v>
                </c:pt>
                <c:pt idx="1299">
                  <c:v>8.325466991006257E-2</c:v>
                </c:pt>
                <c:pt idx="1300">
                  <c:v>8.3257099468550991E-2</c:v>
                </c:pt>
                <c:pt idx="1301">
                  <c:v>8.3260298667677937E-2</c:v>
                </c:pt>
                <c:pt idx="1302">
                  <c:v>8.3263654936322928E-2</c:v>
                </c:pt>
                <c:pt idx="1303">
                  <c:v>8.326701120496792E-2</c:v>
                </c:pt>
                <c:pt idx="1304">
                  <c:v>8.3270367473612925E-2</c:v>
                </c:pt>
                <c:pt idx="1305">
                  <c:v>8.3273723742257916E-2</c:v>
                </c:pt>
                <c:pt idx="1306">
                  <c:v>8.3277080010902921E-2</c:v>
                </c:pt>
                <c:pt idx="1307">
                  <c:v>8.3280669930188553E-2</c:v>
                </c:pt>
                <c:pt idx="1308">
                  <c:v>8.3282149776264469E-2</c:v>
                </c:pt>
                <c:pt idx="1309">
                  <c:v>8.3282019529077739E-2</c:v>
                </c:pt>
                <c:pt idx="1310">
                  <c:v>8.3281889281891022E-2</c:v>
                </c:pt>
                <c:pt idx="1311">
                  <c:v>8.3281759034704278E-2</c:v>
                </c:pt>
                <c:pt idx="1312">
                  <c:v>8.3281628787517548E-2</c:v>
                </c:pt>
                <c:pt idx="1313">
                  <c:v>8.3281498540330817E-2</c:v>
                </c:pt>
                <c:pt idx="1314">
                  <c:v>8.3281368293144087E-2</c:v>
                </c:pt>
                <c:pt idx="1315">
                  <c:v>8.3281238045957356E-2</c:v>
                </c:pt>
                <c:pt idx="1316">
                  <c:v>8.3281107798770626E-2</c:v>
                </c:pt>
                <c:pt idx="1317">
                  <c:v>8.3280977551583896E-2</c:v>
                </c:pt>
                <c:pt idx="1318">
                  <c:v>8.3280847304397165E-2</c:v>
                </c:pt>
                <c:pt idx="1319">
                  <c:v>8.3280717057210435E-2</c:v>
                </c:pt>
                <c:pt idx="1320">
                  <c:v>8.3280586810023691E-2</c:v>
                </c:pt>
                <c:pt idx="1321">
                  <c:v>8.328045656283696E-2</c:v>
                </c:pt>
                <c:pt idx="1322">
                  <c:v>8.328032631565023E-2</c:v>
                </c:pt>
                <c:pt idx="1323">
                  <c:v>8.32801960684635E-2</c:v>
                </c:pt>
                <c:pt idx="1324">
                  <c:v>8.328817348997547E-2</c:v>
                </c:pt>
                <c:pt idx="1325">
                  <c:v>8.3293204721656799E-2</c:v>
                </c:pt>
                <c:pt idx="1326">
                  <c:v>8.3293449261021488E-2</c:v>
                </c:pt>
                <c:pt idx="1327">
                  <c:v>8.3293693800386134E-2</c:v>
                </c:pt>
                <c:pt idx="1328">
                  <c:v>8.3293938339750795E-2</c:v>
                </c:pt>
                <c:pt idx="1329">
                  <c:v>8.3294182879115469E-2</c:v>
                </c:pt>
                <c:pt idx="1330">
                  <c:v>8.329442741848013E-2</c:v>
                </c:pt>
                <c:pt idx="1331">
                  <c:v>8.329467195784479E-2</c:v>
                </c:pt>
                <c:pt idx="1332">
                  <c:v>8.3294916497209465E-2</c:v>
                </c:pt>
                <c:pt idx="1333">
                  <c:v>8.3295161036574111E-2</c:v>
                </c:pt>
                <c:pt idx="1334">
                  <c:v>8.3295405575938772E-2</c:v>
                </c:pt>
                <c:pt idx="1335">
                  <c:v>8.3295650115303432E-2</c:v>
                </c:pt>
                <c:pt idx="1336">
                  <c:v>8.3295894654668107E-2</c:v>
                </c:pt>
                <c:pt idx="1337">
                  <c:v>8.3296139194032767E-2</c:v>
                </c:pt>
                <c:pt idx="1338">
                  <c:v>8.3296383733397428E-2</c:v>
                </c:pt>
                <c:pt idx="1339">
                  <c:v>8.3296628272762088E-2</c:v>
                </c:pt>
                <c:pt idx="1340">
                  <c:v>8.3296872812126763E-2</c:v>
                </c:pt>
                <c:pt idx="1341">
                  <c:v>8.3297117351491423E-2</c:v>
                </c:pt>
                <c:pt idx="1342">
                  <c:v>8.3297361890856084E-2</c:v>
                </c:pt>
                <c:pt idx="1343">
                  <c:v>8.329760643022073E-2</c:v>
                </c:pt>
                <c:pt idx="1344">
                  <c:v>8.3297850969585419E-2</c:v>
                </c:pt>
                <c:pt idx="1345">
                  <c:v>8.330540027883318E-2</c:v>
                </c:pt>
                <c:pt idx="1346">
                  <c:v>8.3314485665113652E-2</c:v>
                </c:pt>
                <c:pt idx="1347">
                  <c:v>8.3314226768865171E-2</c:v>
                </c:pt>
                <c:pt idx="1348">
                  <c:v>8.3313967872616704E-2</c:v>
                </c:pt>
                <c:pt idx="1349">
                  <c:v>8.3314890921115881E-2</c:v>
                </c:pt>
                <c:pt idx="1350">
                  <c:v>8.3316084831953047E-2</c:v>
                </c:pt>
                <c:pt idx="1351">
                  <c:v>8.3317278742790213E-2</c:v>
                </c:pt>
                <c:pt idx="1352">
                  <c:v>8.3318472653627407E-2</c:v>
                </c:pt>
                <c:pt idx="1353">
                  <c:v>8.3319666564464573E-2</c:v>
                </c:pt>
                <c:pt idx="1354">
                  <c:v>8.3320860475301739E-2</c:v>
                </c:pt>
                <c:pt idx="1355">
                  <c:v>8.3322054386138919E-2</c:v>
                </c:pt>
                <c:pt idx="1356">
                  <c:v>8.3323248296976099E-2</c:v>
                </c:pt>
                <c:pt idx="1357">
                  <c:v>8.3324343886937977E-2</c:v>
                </c:pt>
                <c:pt idx="1358">
                  <c:v>8.3325247751193099E-2</c:v>
                </c:pt>
                <c:pt idx="1359">
                  <c:v>8.3326151615448221E-2</c:v>
                </c:pt>
                <c:pt idx="1360">
                  <c:v>8.3326863427067285E-2</c:v>
                </c:pt>
                <c:pt idx="1361">
                  <c:v>8.3327170917347301E-2</c:v>
                </c:pt>
                <c:pt idx="1362">
                  <c:v>8.3327478407627317E-2</c:v>
                </c:pt>
                <c:pt idx="1363">
                  <c:v>8.3327785897907333E-2</c:v>
                </c:pt>
                <c:pt idx="1364">
                  <c:v>8.3328093388187349E-2</c:v>
                </c:pt>
                <c:pt idx="1365">
                  <c:v>8.3328400878467365E-2</c:v>
                </c:pt>
                <c:pt idx="1366">
                  <c:v>8.3328708368747395E-2</c:v>
                </c:pt>
                <c:pt idx="1367">
                  <c:v>8.3329015859027411E-2</c:v>
                </c:pt>
                <c:pt idx="1368">
                  <c:v>8.3329323349307427E-2</c:v>
                </c:pt>
                <c:pt idx="1369">
                  <c:v>8.3329630839587443E-2</c:v>
                </c:pt>
                <c:pt idx="1370">
                  <c:v>8.3329938329867459E-2</c:v>
                </c:pt>
                <c:pt idx="1371">
                  <c:v>8.3330245820147475E-2</c:v>
                </c:pt>
                <c:pt idx="1372">
                  <c:v>8.3330553310427491E-2</c:v>
                </c:pt>
                <c:pt idx="1373">
                  <c:v>8.3330860800707521E-2</c:v>
                </c:pt>
                <c:pt idx="1374">
                  <c:v>8.3331168290987551E-2</c:v>
                </c:pt>
                <c:pt idx="1375">
                  <c:v>8.3331475781267553E-2</c:v>
                </c:pt>
                <c:pt idx="1376">
                  <c:v>8.3331783271547569E-2</c:v>
                </c:pt>
                <c:pt idx="1377">
                  <c:v>8.3318173438310619E-2</c:v>
                </c:pt>
                <c:pt idx="1378">
                  <c:v>8.3290912463503369E-2</c:v>
                </c:pt>
                <c:pt idx="1379">
                  <c:v>8.3289725489394617E-2</c:v>
                </c:pt>
                <c:pt idx="1380">
                  <c:v>8.3288232947504801E-2</c:v>
                </c:pt>
                <c:pt idx="1381">
                  <c:v>8.3287438013410278E-2</c:v>
                </c:pt>
                <c:pt idx="1382">
                  <c:v>8.3288689395515314E-2</c:v>
                </c:pt>
                <c:pt idx="1383">
                  <c:v>8.3289940777620364E-2</c:v>
                </c:pt>
                <c:pt idx="1384">
                  <c:v>8.3291192159725386E-2</c:v>
                </c:pt>
                <c:pt idx="1385">
                  <c:v>8.3292443541830408E-2</c:v>
                </c:pt>
                <c:pt idx="1386">
                  <c:v>8.3293694923935457E-2</c:v>
                </c:pt>
                <c:pt idx="1387">
                  <c:v>8.3294946306040479E-2</c:v>
                </c:pt>
                <c:pt idx="1388">
                  <c:v>8.3296197688145515E-2</c:v>
                </c:pt>
                <c:pt idx="1389">
                  <c:v>8.3297449070250551E-2</c:v>
                </c:pt>
                <c:pt idx="1390">
                  <c:v>8.3298700452355587E-2</c:v>
                </c:pt>
                <c:pt idx="1391">
                  <c:v>8.3299951834460623E-2</c:v>
                </c:pt>
                <c:pt idx="1392">
                  <c:v>8.3301203216565645E-2</c:v>
                </c:pt>
                <c:pt idx="1393">
                  <c:v>8.3302454598670694E-2</c:v>
                </c:pt>
                <c:pt idx="1394">
                  <c:v>8.3303705980775716E-2</c:v>
                </c:pt>
                <c:pt idx="1395">
                  <c:v>8.3304957362880752E-2</c:v>
                </c:pt>
                <c:pt idx="1396">
                  <c:v>8.3306208744985788E-2</c:v>
                </c:pt>
                <c:pt idx="1397">
                  <c:v>8.330746012709081E-2</c:v>
                </c:pt>
                <c:pt idx="1398">
                  <c:v>8.330871150919586E-2</c:v>
                </c:pt>
                <c:pt idx="1399">
                  <c:v>8.3309962891300882E-2</c:v>
                </c:pt>
                <c:pt idx="1400">
                  <c:v>8.3311214273405931E-2</c:v>
                </c:pt>
                <c:pt idx="1401">
                  <c:v>8.3315481634243682E-2</c:v>
                </c:pt>
                <c:pt idx="1402">
                  <c:v>8.3319593966007244E-2</c:v>
                </c:pt>
                <c:pt idx="1403">
                  <c:v>8.3314998049131589E-2</c:v>
                </c:pt>
                <c:pt idx="1404">
                  <c:v>8.3314165315577671E-2</c:v>
                </c:pt>
                <c:pt idx="1405">
                  <c:v>8.3313444057318178E-2</c:v>
                </c:pt>
                <c:pt idx="1406">
                  <c:v>8.3315899844948707E-2</c:v>
                </c:pt>
                <c:pt idx="1407">
                  <c:v>8.3318355632579222E-2</c:v>
                </c:pt>
                <c:pt idx="1408">
                  <c:v>8.3320811420209764E-2</c:v>
                </c:pt>
                <c:pt idx="1409">
                  <c:v>8.3323267207840293E-2</c:v>
                </c:pt>
                <c:pt idx="1410">
                  <c:v>8.3324384935897028E-2</c:v>
                </c:pt>
                <c:pt idx="1411">
                  <c:v>8.3325004781321654E-2</c:v>
                </c:pt>
                <c:pt idx="1412">
                  <c:v>8.3325624626746281E-2</c:v>
                </c:pt>
                <c:pt idx="1413">
                  <c:v>8.3326244472170907E-2</c:v>
                </c:pt>
                <c:pt idx="1414">
                  <c:v>8.3326864317595534E-2</c:v>
                </c:pt>
                <c:pt idx="1415">
                  <c:v>8.332748416302016E-2</c:v>
                </c:pt>
                <c:pt idx="1416">
                  <c:v>8.3328104008444787E-2</c:v>
                </c:pt>
                <c:pt idx="1417">
                  <c:v>8.3328723853869399E-2</c:v>
                </c:pt>
                <c:pt idx="1418">
                  <c:v>8.3329343699294026E-2</c:v>
                </c:pt>
                <c:pt idx="1419">
                  <c:v>8.3329963544718652E-2</c:v>
                </c:pt>
                <c:pt idx="1420">
                  <c:v>8.3330583390143279E-2</c:v>
                </c:pt>
                <c:pt idx="1421">
                  <c:v>8.3331203235567905E-2</c:v>
                </c:pt>
                <c:pt idx="1422">
                  <c:v>8.3331823080992518E-2</c:v>
                </c:pt>
                <c:pt idx="1423">
                  <c:v>8.3332442926417144E-2</c:v>
                </c:pt>
                <c:pt idx="1424">
                  <c:v>8.3333062771841784E-2</c:v>
                </c:pt>
                <c:pt idx="1425">
                  <c:v>8.3333682617266411E-2</c:v>
                </c:pt>
                <c:pt idx="1426">
                  <c:v>8.3341144025325775E-2</c:v>
                </c:pt>
                <c:pt idx="1427">
                  <c:v>8.3358420239340869E-2</c:v>
                </c:pt>
                <c:pt idx="1428">
                  <c:v>8.3362150554345038E-2</c:v>
                </c:pt>
                <c:pt idx="1429">
                  <c:v>8.3368867566095337E-2</c:v>
                </c:pt>
                <c:pt idx="1430">
                  <c:v>8.3372155324034747E-2</c:v>
                </c:pt>
                <c:pt idx="1431">
                  <c:v>8.3372921571819053E-2</c:v>
                </c:pt>
                <c:pt idx="1432">
                  <c:v>8.3373687819603387E-2</c:v>
                </c:pt>
                <c:pt idx="1433">
                  <c:v>8.3374454067387707E-2</c:v>
                </c:pt>
                <c:pt idx="1434">
                  <c:v>8.3375220315172041E-2</c:v>
                </c:pt>
                <c:pt idx="1435">
                  <c:v>8.3376075850950693E-2</c:v>
                </c:pt>
                <c:pt idx="1436">
                  <c:v>8.3379476094568111E-2</c:v>
                </c:pt>
                <c:pt idx="1437">
                  <c:v>8.3382876338185488E-2</c:v>
                </c:pt>
                <c:pt idx="1438">
                  <c:v>8.3386276581802893E-2</c:v>
                </c:pt>
                <c:pt idx="1439">
                  <c:v>8.3389115242557682E-2</c:v>
                </c:pt>
                <c:pt idx="1440">
                  <c:v>8.3391890327894042E-2</c:v>
                </c:pt>
                <c:pt idx="1441">
                  <c:v>8.3392422865418828E-2</c:v>
                </c:pt>
                <c:pt idx="1442">
                  <c:v>8.3391890192733104E-2</c:v>
                </c:pt>
                <c:pt idx="1443">
                  <c:v>8.3391357520047366E-2</c:v>
                </c:pt>
                <c:pt idx="1444">
                  <c:v>8.3390824847361628E-2</c:v>
                </c:pt>
                <c:pt idx="1445">
                  <c:v>8.3390838954605487E-2</c:v>
                </c:pt>
                <c:pt idx="1446">
                  <c:v>8.3391842473150554E-2</c:v>
                </c:pt>
                <c:pt idx="1447">
                  <c:v>8.3392845991695608E-2</c:v>
                </c:pt>
                <c:pt idx="1448">
                  <c:v>8.3393849510240647E-2</c:v>
                </c:pt>
                <c:pt idx="1449">
                  <c:v>8.3394853028785701E-2</c:v>
                </c:pt>
                <c:pt idx="1450">
                  <c:v>8.3395856547330754E-2</c:v>
                </c:pt>
                <c:pt idx="1451">
                  <c:v>8.3396860065875822E-2</c:v>
                </c:pt>
                <c:pt idx="1452">
                  <c:v>8.3397863584420889E-2</c:v>
                </c:pt>
                <c:pt idx="1453">
                  <c:v>8.3398867102965929E-2</c:v>
                </c:pt>
                <c:pt idx="1454">
                  <c:v>8.3399870621510983E-2</c:v>
                </c:pt>
                <c:pt idx="1455">
                  <c:v>8.3400874140056036E-2</c:v>
                </c:pt>
                <c:pt idx="1456">
                  <c:v>8.3401877658601103E-2</c:v>
                </c:pt>
                <c:pt idx="1457">
                  <c:v>8.3402881177146157E-2</c:v>
                </c:pt>
                <c:pt idx="1458">
                  <c:v>8.3403884695691211E-2</c:v>
                </c:pt>
                <c:pt idx="1459">
                  <c:v>8.340488821423625E-2</c:v>
                </c:pt>
                <c:pt idx="1460">
                  <c:v>8.3405891732781318E-2</c:v>
                </c:pt>
                <c:pt idx="1461">
                  <c:v>8.3414270232121154E-2</c:v>
                </c:pt>
                <c:pt idx="1462">
                  <c:v>8.3453116895154458E-2</c:v>
                </c:pt>
                <c:pt idx="1463">
                  <c:v>8.3456500671630685E-2</c:v>
                </c:pt>
                <c:pt idx="1464">
                  <c:v>8.3460305932532536E-2</c:v>
                </c:pt>
                <c:pt idx="1465">
                  <c:v>8.3463338705209583E-2</c:v>
                </c:pt>
                <c:pt idx="1466">
                  <c:v>8.3465362353437753E-2</c:v>
                </c:pt>
                <c:pt idx="1467">
                  <c:v>8.3467386001665922E-2</c:v>
                </c:pt>
                <c:pt idx="1468">
                  <c:v>8.3468931989792064E-2</c:v>
                </c:pt>
                <c:pt idx="1469">
                  <c:v>8.3470126757254959E-2</c:v>
                </c:pt>
                <c:pt idx="1470">
                  <c:v>8.3471321524717867E-2</c:v>
                </c:pt>
                <c:pt idx="1471">
                  <c:v>8.347018975216676E-2</c:v>
                </c:pt>
                <c:pt idx="1472">
                  <c:v>8.3468888776705552E-2</c:v>
                </c:pt>
                <c:pt idx="1473">
                  <c:v>8.3467587801244331E-2</c:v>
                </c:pt>
                <c:pt idx="1474">
                  <c:v>8.3466286825783109E-2</c:v>
                </c:pt>
                <c:pt idx="1475">
                  <c:v>8.3464985850321888E-2</c:v>
                </c:pt>
                <c:pt idx="1476">
                  <c:v>8.3463684874860666E-2</c:v>
                </c:pt>
                <c:pt idx="1477">
                  <c:v>8.3462383899399473E-2</c:v>
                </c:pt>
                <c:pt idx="1478">
                  <c:v>8.3461082923938251E-2</c:v>
                </c:pt>
                <c:pt idx="1479">
                  <c:v>8.345978194847703E-2</c:v>
                </c:pt>
                <c:pt idx="1480">
                  <c:v>8.3458480973015808E-2</c:v>
                </c:pt>
                <c:pt idx="1481">
                  <c:v>8.3457179997554587E-2</c:v>
                </c:pt>
                <c:pt idx="1482">
                  <c:v>8.3455879022093379E-2</c:v>
                </c:pt>
                <c:pt idx="1483">
                  <c:v>8.3454578046632158E-2</c:v>
                </c:pt>
                <c:pt idx="1484">
                  <c:v>8.3455299378418529E-2</c:v>
                </c:pt>
                <c:pt idx="1485">
                  <c:v>8.3472831960184027E-2</c:v>
                </c:pt>
                <c:pt idx="1486">
                  <c:v>8.3475893161383014E-2</c:v>
                </c:pt>
                <c:pt idx="1487">
                  <c:v>8.3477587925810975E-2</c:v>
                </c:pt>
                <c:pt idx="1488">
                  <c:v>8.3478581953433245E-2</c:v>
                </c:pt>
                <c:pt idx="1489">
                  <c:v>8.3479575981055543E-2</c:v>
                </c:pt>
                <c:pt idx="1490">
                  <c:v>8.3480570008677812E-2</c:v>
                </c:pt>
                <c:pt idx="1491">
                  <c:v>8.348156403630011E-2</c:v>
                </c:pt>
                <c:pt idx="1492">
                  <c:v>8.348290529102087E-2</c:v>
                </c:pt>
                <c:pt idx="1493">
                  <c:v>8.3484675377438963E-2</c:v>
                </c:pt>
                <c:pt idx="1494">
                  <c:v>8.3486282219321056E-2</c:v>
                </c:pt>
                <c:pt idx="1495">
                  <c:v>8.3487889061203108E-2</c:v>
                </c:pt>
                <c:pt idx="1496">
                  <c:v>8.3486108223394473E-2</c:v>
                </c:pt>
                <c:pt idx="1497">
                  <c:v>8.3477195428342227E-2</c:v>
                </c:pt>
                <c:pt idx="1498">
                  <c:v>8.3470478898992673E-2</c:v>
                </c:pt>
                <c:pt idx="1499">
                  <c:v>8.3464888659747022E-2</c:v>
                </c:pt>
                <c:pt idx="1500">
                  <c:v>8.3459447163182335E-2</c:v>
                </c:pt>
                <c:pt idx="1501">
                  <c:v>8.3455612087571948E-2</c:v>
                </c:pt>
                <c:pt idx="1502">
                  <c:v>8.3451777011961548E-2</c:v>
                </c:pt>
                <c:pt idx="1503">
                  <c:v>8.3447941936351161E-2</c:v>
                </c:pt>
                <c:pt idx="1504">
                  <c:v>8.3444382581445903E-2</c:v>
                </c:pt>
                <c:pt idx="1505">
                  <c:v>8.3440837997292724E-2</c:v>
                </c:pt>
                <c:pt idx="1506">
                  <c:v>8.3439111070973543E-2</c:v>
                </c:pt>
                <c:pt idx="1507">
                  <c:v>8.3437800691241307E-2</c:v>
                </c:pt>
                <c:pt idx="1508">
                  <c:v>8.3436490311509084E-2</c:v>
                </c:pt>
                <c:pt idx="1509">
                  <c:v>8.3435689388164161E-2</c:v>
                </c:pt>
                <c:pt idx="1510">
                  <c:v>8.3436382870221953E-2</c:v>
                </c:pt>
                <c:pt idx="1511">
                  <c:v>8.3438116160255885E-2</c:v>
                </c:pt>
                <c:pt idx="1512">
                  <c:v>8.3442418387642617E-2</c:v>
                </c:pt>
                <c:pt idx="1513">
                  <c:v>8.3446720615029335E-2</c:v>
                </c:pt>
                <c:pt idx="1514">
                  <c:v>8.3451022842416067E-2</c:v>
                </c:pt>
                <c:pt idx="1515">
                  <c:v>8.3452793416278107E-2</c:v>
                </c:pt>
                <c:pt idx="1516">
                  <c:v>8.3453058682639011E-2</c:v>
                </c:pt>
                <c:pt idx="1517">
                  <c:v>8.3453323948999944E-2</c:v>
                </c:pt>
                <c:pt idx="1518">
                  <c:v>8.3453589215360835E-2</c:v>
                </c:pt>
                <c:pt idx="1519">
                  <c:v>8.345385448172174E-2</c:v>
                </c:pt>
                <c:pt idx="1520">
                  <c:v>8.3454119748082645E-2</c:v>
                </c:pt>
                <c:pt idx="1521">
                  <c:v>8.3454385014443563E-2</c:v>
                </c:pt>
                <c:pt idx="1522">
                  <c:v>8.3454650280804468E-2</c:v>
                </c:pt>
                <c:pt idx="1523">
                  <c:v>8.3454915547165387E-2</c:v>
                </c:pt>
                <c:pt idx="1524">
                  <c:v>8.3455180813526292E-2</c:v>
                </c:pt>
                <c:pt idx="1525">
                  <c:v>8.3455446079887197E-2</c:v>
                </c:pt>
                <c:pt idx="1526">
                  <c:v>8.3455711346248102E-2</c:v>
                </c:pt>
                <c:pt idx="1527">
                  <c:v>8.3455976612609006E-2</c:v>
                </c:pt>
                <c:pt idx="1528">
                  <c:v>8.3456241878969911E-2</c:v>
                </c:pt>
                <c:pt idx="1529">
                  <c:v>8.345650714533083E-2</c:v>
                </c:pt>
                <c:pt idx="1530">
                  <c:v>8.3415909148986986E-2</c:v>
                </c:pt>
                <c:pt idx="1531">
                  <c:v>8.3412920528987661E-2</c:v>
                </c:pt>
                <c:pt idx="1532">
                  <c:v>8.340993190898835E-2</c:v>
                </c:pt>
                <c:pt idx="1533">
                  <c:v>8.3407774132533669E-2</c:v>
                </c:pt>
                <c:pt idx="1534">
                  <c:v>8.3407013683858583E-2</c:v>
                </c:pt>
                <c:pt idx="1535">
                  <c:v>8.3406146383603885E-2</c:v>
                </c:pt>
                <c:pt idx="1536">
                  <c:v>8.3403284520529836E-2</c:v>
                </c:pt>
                <c:pt idx="1537">
                  <c:v>8.3400422657455814E-2</c:v>
                </c:pt>
                <c:pt idx="1538">
                  <c:v>8.3397560794381792E-2</c:v>
                </c:pt>
                <c:pt idx="1539">
                  <c:v>8.3394698931307756E-2</c:v>
                </c:pt>
                <c:pt idx="1540">
                  <c:v>8.3391837068233721E-2</c:v>
                </c:pt>
                <c:pt idx="1541">
                  <c:v>8.339057979906131E-2</c:v>
                </c:pt>
                <c:pt idx="1542">
                  <c:v>8.3392451487997038E-2</c:v>
                </c:pt>
                <c:pt idx="1543">
                  <c:v>8.339432317693278E-2</c:v>
                </c:pt>
                <c:pt idx="1544">
                  <c:v>8.3394544713336266E-2</c:v>
                </c:pt>
                <c:pt idx="1545">
                  <c:v>8.3393854323340344E-2</c:v>
                </c:pt>
                <c:pt idx="1546">
                  <c:v>8.3393163933344408E-2</c:v>
                </c:pt>
                <c:pt idx="1547">
                  <c:v>8.339798172314962E-2</c:v>
                </c:pt>
                <c:pt idx="1548">
                  <c:v>8.3403540998697276E-2</c:v>
                </c:pt>
                <c:pt idx="1549">
                  <c:v>8.3408353510517758E-2</c:v>
                </c:pt>
                <c:pt idx="1550">
                  <c:v>8.3411709833070169E-2</c:v>
                </c:pt>
                <c:pt idx="1551">
                  <c:v>8.3415066155622594E-2</c:v>
                </c:pt>
                <c:pt idx="1552">
                  <c:v>8.3418095048437724E-2</c:v>
                </c:pt>
                <c:pt idx="1553">
                  <c:v>8.3420942993240155E-2</c:v>
                </c:pt>
                <c:pt idx="1554">
                  <c:v>8.3423790938042586E-2</c:v>
                </c:pt>
                <c:pt idx="1555">
                  <c:v>8.3423839906206373E-2</c:v>
                </c:pt>
                <c:pt idx="1556">
                  <c:v>8.34205715687244E-2</c:v>
                </c:pt>
                <c:pt idx="1557">
                  <c:v>8.3417303231242412E-2</c:v>
                </c:pt>
                <c:pt idx="1558">
                  <c:v>8.3417317674045588E-2</c:v>
                </c:pt>
                <c:pt idx="1559">
                  <c:v>8.3417923017300069E-2</c:v>
                </c:pt>
                <c:pt idx="1560">
                  <c:v>8.3418528360554564E-2</c:v>
                </c:pt>
                <c:pt idx="1561">
                  <c:v>8.3419133703809073E-2</c:v>
                </c:pt>
                <c:pt idx="1562">
                  <c:v>8.3419739047063554E-2</c:v>
                </c:pt>
                <c:pt idx="1563">
                  <c:v>8.3420344390318035E-2</c:v>
                </c:pt>
                <c:pt idx="1564">
                  <c:v>8.342094973357253E-2</c:v>
                </c:pt>
                <c:pt idx="1565">
                  <c:v>8.3421555076827025E-2</c:v>
                </c:pt>
                <c:pt idx="1566">
                  <c:v>8.342216042008152E-2</c:v>
                </c:pt>
                <c:pt idx="1567">
                  <c:v>8.3422765763336015E-2</c:v>
                </c:pt>
                <c:pt idx="1568">
                  <c:v>8.342337110659051E-2</c:v>
                </c:pt>
                <c:pt idx="1569">
                  <c:v>8.3423976449845005E-2</c:v>
                </c:pt>
                <c:pt idx="1570">
                  <c:v>8.34245817930995E-2</c:v>
                </c:pt>
                <c:pt idx="1571">
                  <c:v>8.3425187136353982E-2</c:v>
                </c:pt>
                <c:pt idx="1572">
                  <c:v>8.342579247960849E-2</c:v>
                </c:pt>
                <c:pt idx="1573">
                  <c:v>8.3426397822862972E-2</c:v>
                </c:pt>
                <c:pt idx="1574">
                  <c:v>8.3427003166117467E-2</c:v>
                </c:pt>
                <c:pt idx="1575">
                  <c:v>8.344576799351236E-2</c:v>
                </c:pt>
                <c:pt idx="1576">
                  <c:v>8.3451875231482758E-2</c:v>
                </c:pt>
                <c:pt idx="1577">
                  <c:v>8.34520456927835E-2</c:v>
                </c:pt>
                <c:pt idx="1578">
                  <c:v>8.3452781052987701E-2</c:v>
                </c:pt>
                <c:pt idx="1579">
                  <c:v>8.3453516413191903E-2</c:v>
                </c:pt>
                <c:pt idx="1580">
                  <c:v>8.3454251773396104E-2</c:v>
                </c:pt>
                <c:pt idx="1581">
                  <c:v>8.345498713360032E-2</c:v>
                </c:pt>
                <c:pt idx="1582">
                  <c:v>8.3455722493804535E-2</c:v>
                </c:pt>
                <c:pt idx="1583">
                  <c:v>8.3456457854008737E-2</c:v>
                </c:pt>
                <c:pt idx="1584">
                  <c:v>8.3462031334638587E-2</c:v>
                </c:pt>
                <c:pt idx="1585">
                  <c:v>8.3468127882841858E-2</c:v>
                </c:pt>
                <c:pt idx="1586">
                  <c:v>8.3472397178411484E-2</c:v>
                </c:pt>
                <c:pt idx="1587">
                  <c:v>8.347540611729902E-2</c:v>
                </c:pt>
                <c:pt idx="1588">
                  <c:v>8.347681537270546E-2</c:v>
                </c:pt>
                <c:pt idx="1589">
                  <c:v>8.3478224628111899E-2</c:v>
                </c:pt>
                <c:pt idx="1590">
                  <c:v>8.3480871256885178E-2</c:v>
                </c:pt>
                <c:pt idx="1591">
                  <c:v>8.3484492785886877E-2</c:v>
                </c:pt>
                <c:pt idx="1592">
                  <c:v>8.3488114314888603E-2</c:v>
                </c:pt>
                <c:pt idx="1593">
                  <c:v>8.3491735843890302E-2</c:v>
                </c:pt>
                <c:pt idx="1594">
                  <c:v>8.3498982582674464E-2</c:v>
                </c:pt>
                <c:pt idx="1595">
                  <c:v>8.3506797981816663E-2</c:v>
                </c:pt>
                <c:pt idx="1596">
                  <c:v>8.3514613380958863E-2</c:v>
                </c:pt>
                <c:pt idx="1597">
                  <c:v>8.3516324283900087E-2</c:v>
                </c:pt>
                <c:pt idx="1598">
                  <c:v>8.3517596561309193E-2</c:v>
                </c:pt>
                <c:pt idx="1599">
                  <c:v>8.3518786780666876E-2</c:v>
                </c:pt>
                <c:pt idx="1600">
                  <c:v>8.3519977000024587E-2</c:v>
                </c:pt>
                <c:pt idx="1601">
                  <c:v>8.3520866571420646E-2</c:v>
                </c:pt>
                <c:pt idx="1602">
                  <c:v>8.3521613335034939E-2</c:v>
                </c:pt>
                <c:pt idx="1603">
                  <c:v>8.3522360098649231E-2</c:v>
                </c:pt>
                <c:pt idx="1604">
                  <c:v>8.3523932016558111E-2</c:v>
                </c:pt>
                <c:pt idx="1605">
                  <c:v>8.3525633370434796E-2</c:v>
                </c:pt>
                <c:pt idx="1606">
                  <c:v>8.3527334724311481E-2</c:v>
                </c:pt>
                <c:pt idx="1607">
                  <c:v>8.3527656683796345E-2</c:v>
                </c:pt>
                <c:pt idx="1608">
                  <c:v>8.3522576015246541E-2</c:v>
                </c:pt>
                <c:pt idx="1609">
                  <c:v>8.3519726991653442E-2</c:v>
                </c:pt>
                <c:pt idx="1610">
                  <c:v>8.3518408238887787E-2</c:v>
                </c:pt>
                <c:pt idx="1611">
                  <c:v>8.3517089486122131E-2</c:v>
                </c:pt>
                <c:pt idx="1612">
                  <c:v>8.3515770733356476E-2</c:v>
                </c:pt>
                <c:pt idx="1613">
                  <c:v>8.351445198059082E-2</c:v>
                </c:pt>
                <c:pt idx="1614">
                  <c:v>8.3513133227825165E-2</c:v>
                </c:pt>
                <c:pt idx="1615">
                  <c:v>8.3511814475059509E-2</c:v>
                </c:pt>
                <c:pt idx="1616">
                  <c:v>8.3510495722293854E-2</c:v>
                </c:pt>
                <c:pt idx="1617">
                  <c:v>8.3509176969528198E-2</c:v>
                </c:pt>
                <c:pt idx="1618">
                  <c:v>8.3507858216762543E-2</c:v>
                </c:pt>
                <c:pt idx="1619">
                  <c:v>8.3506539463996887E-2</c:v>
                </c:pt>
                <c:pt idx="1620">
                  <c:v>8.3505220711231232E-2</c:v>
                </c:pt>
                <c:pt idx="1621">
                  <c:v>8.3503901958465576E-2</c:v>
                </c:pt>
                <c:pt idx="1622">
                  <c:v>8.3502583205699921E-2</c:v>
                </c:pt>
                <c:pt idx="1623">
                  <c:v>8.3501264452934265E-2</c:v>
                </c:pt>
                <c:pt idx="1624">
                  <c:v>8.349994570016861E-2</c:v>
                </c:pt>
                <c:pt idx="1625">
                  <c:v>8.3498626947402954E-2</c:v>
                </c:pt>
                <c:pt idx="1626">
                  <c:v>8.3497308194637299E-2</c:v>
                </c:pt>
                <c:pt idx="1627">
                  <c:v>8.3495989441871643E-2</c:v>
                </c:pt>
                <c:pt idx="1628">
                  <c:v>8.3488727254526968E-2</c:v>
                </c:pt>
                <c:pt idx="1629">
                  <c:v>8.3458186615081059E-2</c:v>
                </c:pt>
                <c:pt idx="1630">
                  <c:v>8.344437623933211E-2</c:v>
                </c:pt>
                <c:pt idx="1631">
                  <c:v>8.3441510833039578E-2</c:v>
                </c:pt>
                <c:pt idx="1632">
                  <c:v>8.3440402363027841E-2</c:v>
                </c:pt>
                <c:pt idx="1633">
                  <c:v>8.3439293893016103E-2</c:v>
                </c:pt>
                <c:pt idx="1634">
                  <c:v>8.343818542300438E-2</c:v>
                </c:pt>
                <c:pt idx="1635">
                  <c:v>8.3437076952992656E-2</c:v>
                </c:pt>
                <c:pt idx="1636">
                  <c:v>8.3435968482980918E-2</c:v>
                </c:pt>
                <c:pt idx="1637">
                  <c:v>8.3434860012969195E-2</c:v>
                </c:pt>
                <c:pt idx="1638">
                  <c:v>8.3433751542957457E-2</c:v>
                </c:pt>
                <c:pt idx="1639">
                  <c:v>8.3432643072945734E-2</c:v>
                </c:pt>
                <c:pt idx="1640">
                  <c:v>8.343153460293401E-2</c:v>
                </c:pt>
                <c:pt idx="1641">
                  <c:v>8.3430426132922272E-2</c:v>
                </c:pt>
                <c:pt idx="1642">
                  <c:v>8.3429317662910535E-2</c:v>
                </c:pt>
                <c:pt idx="1643">
                  <c:v>8.3428209192898811E-2</c:v>
                </c:pt>
                <c:pt idx="1644">
                  <c:v>8.3427100722887074E-2</c:v>
                </c:pt>
                <c:pt idx="1645">
                  <c:v>8.342599225287535E-2</c:v>
                </c:pt>
                <c:pt idx="1646">
                  <c:v>8.3424883782863613E-2</c:v>
                </c:pt>
                <c:pt idx="1647">
                  <c:v>8.3423775312851889E-2</c:v>
                </c:pt>
                <c:pt idx="1648">
                  <c:v>8.3422666842840165E-2</c:v>
                </c:pt>
                <c:pt idx="1649">
                  <c:v>8.3421558372828428E-2</c:v>
                </c:pt>
                <c:pt idx="1650">
                  <c:v>8.3420449902816704E-2</c:v>
                </c:pt>
                <c:pt idx="1651">
                  <c:v>8.3418852903626189E-2</c:v>
                </c:pt>
                <c:pt idx="1652">
                  <c:v>8.3396665751934052E-2</c:v>
                </c:pt>
                <c:pt idx="1653">
                  <c:v>8.3393850842037723E-2</c:v>
                </c:pt>
                <c:pt idx="1654">
                  <c:v>8.3399636721288833E-2</c:v>
                </c:pt>
                <c:pt idx="1655">
                  <c:v>8.3405267289190579E-2</c:v>
                </c:pt>
                <c:pt idx="1656">
                  <c:v>8.3406471483635183E-2</c:v>
                </c:pt>
                <c:pt idx="1657">
                  <c:v>8.3407675678079773E-2</c:v>
                </c:pt>
                <c:pt idx="1658">
                  <c:v>8.3409269259670585E-2</c:v>
                </c:pt>
                <c:pt idx="1659">
                  <c:v>8.341211444280279E-2</c:v>
                </c:pt>
                <c:pt idx="1660">
                  <c:v>8.3414709050729494E-2</c:v>
                </c:pt>
                <c:pt idx="1661">
                  <c:v>8.34145974464367E-2</c:v>
                </c:pt>
                <c:pt idx="1662">
                  <c:v>8.3414485842143934E-2</c:v>
                </c:pt>
                <c:pt idx="1663">
                  <c:v>8.3414374237851155E-2</c:v>
                </c:pt>
                <c:pt idx="1664">
                  <c:v>8.3416530522551852E-2</c:v>
                </c:pt>
                <c:pt idx="1665">
                  <c:v>8.3419206531813547E-2</c:v>
                </c:pt>
                <c:pt idx="1666">
                  <c:v>8.3420552347504756E-2</c:v>
                </c:pt>
                <c:pt idx="1667">
                  <c:v>8.3420522100881703E-2</c:v>
                </c:pt>
                <c:pt idx="1668">
                  <c:v>8.3420491854258635E-2</c:v>
                </c:pt>
                <c:pt idx="1669">
                  <c:v>8.3420461607635568E-2</c:v>
                </c:pt>
                <c:pt idx="1670">
                  <c:v>8.3422729572237925E-2</c:v>
                </c:pt>
                <c:pt idx="1671">
                  <c:v>8.3425584314174434E-2</c:v>
                </c:pt>
                <c:pt idx="1672">
                  <c:v>8.3428439056110928E-2</c:v>
                </c:pt>
                <c:pt idx="1673">
                  <c:v>8.3430168331263668E-2</c:v>
                </c:pt>
                <c:pt idx="1674">
                  <c:v>8.3431746101272436E-2</c:v>
                </c:pt>
                <c:pt idx="1675">
                  <c:v>8.343332387128119E-2</c:v>
                </c:pt>
                <c:pt idx="1676">
                  <c:v>8.3434901641289944E-2</c:v>
                </c:pt>
                <c:pt idx="1677">
                  <c:v>8.3436479411298711E-2</c:v>
                </c:pt>
                <c:pt idx="1678">
                  <c:v>8.3438057181307465E-2</c:v>
                </c:pt>
                <c:pt idx="1679">
                  <c:v>8.3439634951316233E-2</c:v>
                </c:pt>
                <c:pt idx="1680">
                  <c:v>8.3441212721324987E-2</c:v>
                </c:pt>
                <c:pt idx="1681">
                  <c:v>8.344279049133374E-2</c:v>
                </c:pt>
                <c:pt idx="1682">
                  <c:v>8.3444368261342522E-2</c:v>
                </c:pt>
                <c:pt idx="1683">
                  <c:v>8.3445946031351262E-2</c:v>
                </c:pt>
                <c:pt idx="1684">
                  <c:v>8.344752380136003E-2</c:v>
                </c:pt>
                <c:pt idx="1685">
                  <c:v>8.3449101571368783E-2</c:v>
                </c:pt>
                <c:pt idx="1686">
                  <c:v>8.3450679341377551E-2</c:v>
                </c:pt>
                <c:pt idx="1687">
                  <c:v>8.3452257111386319E-2</c:v>
                </c:pt>
                <c:pt idx="1688">
                  <c:v>8.3453834881395073E-2</c:v>
                </c:pt>
                <c:pt idx="1689">
                  <c:v>8.345541265140384E-2</c:v>
                </c:pt>
                <c:pt idx="1690">
                  <c:v>8.3523774212533305E-2</c:v>
                </c:pt>
                <c:pt idx="1691">
                  <c:v>8.3525928658443493E-2</c:v>
                </c:pt>
                <c:pt idx="1692">
                  <c:v>8.3528083104353681E-2</c:v>
                </c:pt>
                <c:pt idx="1693">
                  <c:v>8.3530036126909082E-2</c:v>
                </c:pt>
                <c:pt idx="1694">
                  <c:v>8.3528229246841612E-2</c:v>
                </c:pt>
                <c:pt idx="1695">
                  <c:v>8.3526422366774156E-2</c:v>
                </c:pt>
                <c:pt idx="1696">
                  <c:v>8.3525617606937885E-2</c:v>
                </c:pt>
                <c:pt idx="1697">
                  <c:v>8.3527288673555147E-2</c:v>
                </c:pt>
                <c:pt idx="1698">
                  <c:v>8.3528959740172409E-2</c:v>
                </c:pt>
                <c:pt idx="1699">
                  <c:v>8.3526155187024012E-2</c:v>
                </c:pt>
                <c:pt idx="1700">
                  <c:v>8.3523273468017578E-2</c:v>
                </c:pt>
                <c:pt idx="1701">
                  <c:v>8.3523128411652131E-2</c:v>
                </c:pt>
                <c:pt idx="1702">
                  <c:v>8.3525292414390009E-2</c:v>
                </c:pt>
                <c:pt idx="1703">
                  <c:v>8.3527456417127888E-2</c:v>
                </c:pt>
                <c:pt idx="1704">
                  <c:v>8.352962041986578E-2</c:v>
                </c:pt>
                <c:pt idx="1705">
                  <c:v>8.3531784422603658E-2</c:v>
                </c:pt>
                <c:pt idx="1706">
                  <c:v>8.3533793300217971E-2</c:v>
                </c:pt>
                <c:pt idx="1707">
                  <c:v>8.3532906508859195E-2</c:v>
                </c:pt>
                <c:pt idx="1708">
                  <c:v>8.3532019717500391E-2</c:v>
                </c:pt>
                <c:pt idx="1709">
                  <c:v>8.353115779322548E-2</c:v>
                </c:pt>
                <c:pt idx="1710">
                  <c:v>8.3530480595859324E-2</c:v>
                </c:pt>
                <c:pt idx="1711">
                  <c:v>8.3529803398493169E-2</c:v>
                </c:pt>
                <c:pt idx="1712">
                  <c:v>8.3527652575419498E-2</c:v>
                </c:pt>
                <c:pt idx="1713">
                  <c:v>8.3524560269254894E-2</c:v>
                </c:pt>
                <c:pt idx="1714">
                  <c:v>8.3521467963090318E-2</c:v>
                </c:pt>
                <c:pt idx="1715">
                  <c:v>8.3518375656925714E-2</c:v>
                </c:pt>
                <c:pt idx="1716">
                  <c:v>8.3515109028667212E-2</c:v>
                </c:pt>
                <c:pt idx="1717">
                  <c:v>8.351161231597265E-2</c:v>
                </c:pt>
                <c:pt idx="1718">
                  <c:v>8.3511478347437718E-2</c:v>
                </c:pt>
                <c:pt idx="1719">
                  <c:v>8.3511344378902799E-2</c:v>
                </c:pt>
                <c:pt idx="1720">
                  <c:v>8.3511210410367867E-2</c:v>
                </c:pt>
                <c:pt idx="1721">
                  <c:v>8.3509888192382434E-2</c:v>
                </c:pt>
                <c:pt idx="1722">
                  <c:v>8.3507629777860207E-2</c:v>
                </c:pt>
                <c:pt idx="1723">
                  <c:v>8.3505349153755626E-2</c:v>
                </c:pt>
                <c:pt idx="1724">
                  <c:v>8.3503059540058211E-2</c:v>
                </c:pt>
                <c:pt idx="1725">
                  <c:v>8.3500769926360782E-2</c:v>
                </c:pt>
                <c:pt idx="1726">
                  <c:v>8.3499776026637287E-2</c:v>
                </c:pt>
                <c:pt idx="1727">
                  <c:v>8.34988515401624E-2</c:v>
                </c:pt>
                <c:pt idx="1728">
                  <c:v>8.3497927053687498E-2</c:v>
                </c:pt>
                <c:pt idx="1729">
                  <c:v>8.3495653355899063E-2</c:v>
                </c:pt>
                <c:pt idx="1730">
                  <c:v>8.3492687754872924E-2</c:v>
                </c:pt>
                <c:pt idx="1731">
                  <c:v>8.3490334241323058E-2</c:v>
                </c:pt>
                <c:pt idx="1732">
                  <c:v>8.3489269332986477E-2</c:v>
                </c:pt>
                <c:pt idx="1733">
                  <c:v>8.3488204424649895E-2</c:v>
                </c:pt>
                <c:pt idx="1734">
                  <c:v>8.348843533741801E-2</c:v>
                </c:pt>
                <c:pt idx="1735">
                  <c:v>8.3488786233621742E-2</c:v>
                </c:pt>
                <c:pt idx="1736">
                  <c:v>8.3489137129825461E-2</c:v>
                </c:pt>
                <c:pt idx="1737">
                  <c:v>8.3489511989490325E-2</c:v>
                </c:pt>
                <c:pt idx="1738">
                  <c:v>8.3490334167096364E-2</c:v>
                </c:pt>
                <c:pt idx="1739">
                  <c:v>8.3491156344702402E-2</c:v>
                </c:pt>
                <c:pt idx="1740">
                  <c:v>8.3491978522308441E-2</c:v>
                </c:pt>
                <c:pt idx="1741">
                  <c:v>8.3492800699914493E-2</c:v>
                </c:pt>
                <c:pt idx="1742">
                  <c:v>8.3493622877520532E-2</c:v>
                </c:pt>
                <c:pt idx="1743">
                  <c:v>8.349444505512657E-2</c:v>
                </c:pt>
                <c:pt idx="1744">
                  <c:v>8.3495267232732623E-2</c:v>
                </c:pt>
                <c:pt idx="1745">
                  <c:v>8.3496089410338661E-2</c:v>
                </c:pt>
                <c:pt idx="1746">
                  <c:v>8.34969115879447E-2</c:v>
                </c:pt>
                <c:pt idx="1747">
                  <c:v>8.3497733765550752E-2</c:v>
                </c:pt>
                <c:pt idx="1748">
                  <c:v>8.3498555943156777E-2</c:v>
                </c:pt>
                <c:pt idx="1749">
                  <c:v>8.3499378120762829E-2</c:v>
                </c:pt>
                <c:pt idx="1750">
                  <c:v>8.3500200298368882E-2</c:v>
                </c:pt>
                <c:pt idx="1751">
                  <c:v>8.350102247597492E-2</c:v>
                </c:pt>
                <c:pt idx="1752">
                  <c:v>8.3501844653580959E-2</c:v>
                </c:pt>
                <c:pt idx="1753">
                  <c:v>8.3502666831187011E-2</c:v>
                </c:pt>
                <c:pt idx="1754">
                  <c:v>8.350348900879305E-2</c:v>
                </c:pt>
                <c:pt idx="1755">
                  <c:v>8.3504551035516406E-2</c:v>
                </c:pt>
                <c:pt idx="1756">
                  <c:v>8.3504673729582521E-2</c:v>
                </c:pt>
                <c:pt idx="1757">
                  <c:v>8.3502486529873632E-2</c:v>
                </c:pt>
                <c:pt idx="1758">
                  <c:v>8.3500299330164743E-2</c:v>
                </c:pt>
                <c:pt idx="1759">
                  <c:v>8.3501051928176251E-2</c:v>
                </c:pt>
                <c:pt idx="1760">
                  <c:v>8.3503552514021515E-2</c:v>
                </c:pt>
                <c:pt idx="1761">
                  <c:v>8.3504881169046127E-2</c:v>
                </c:pt>
                <c:pt idx="1762">
                  <c:v>8.3505286484636287E-2</c:v>
                </c:pt>
                <c:pt idx="1763">
                  <c:v>8.3505691800226461E-2</c:v>
                </c:pt>
                <c:pt idx="1764">
                  <c:v>8.3506097115816608E-2</c:v>
                </c:pt>
                <c:pt idx="1765">
                  <c:v>8.3506502431406768E-2</c:v>
                </c:pt>
                <c:pt idx="1766">
                  <c:v>8.3506907746996928E-2</c:v>
                </c:pt>
                <c:pt idx="1767">
                  <c:v>8.3507313062587088E-2</c:v>
                </c:pt>
                <c:pt idx="1768">
                  <c:v>8.3507718378177248E-2</c:v>
                </c:pt>
                <c:pt idx="1769">
                  <c:v>8.3508123693767408E-2</c:v>
                </c:pt>
                <c:pt idx="1770">
                  <c:v>8.3508529009357582E-2</c:v>
                </c:pt>
                <c:pt idx="1771">
                  <c:v>8.3508934324947742E-2</c:v>
                </c:pt>
                <c:pt idx="1772">
                  <c:v>8.3509339640537888E-2</c:v>
                </c:pt>
                <c:pt idx="1773">
                  <c:v>8.3509744956128062E-2</c:v>
                </c:pt>
                <c:pt idx="1774">
                  <c:v>8.3509904392760431E-2</c:v>
                </c:pt>
                <c:pt idx="1775">
                  <c:v>8.3510050657305782E-2</c:v>
                </c:pt>
                <c:pt idx="1776">
                  <c:v>8.3510196921851132E-2</c:v>
                </c:pt>
                <c:pt idx="1777">
                  <c:v>8.3510343186396482E-2</c:v>
                </c:pt>
                <c:pt idx="1778">
                  <c:v>8.3510489450941833E-2</c:v>
                </c:pt>
                <c:pt idx="1779">
                  <c:v>8.3510635715487197E-2</c:v>
                </c:pt>
                <c:pt idx="1780">
                  <c:v>8.3510781980032547E-2</c:v>
                </c:pt>
                <c:pt idx="1781">
                  <c:v>8.3510928244577898E-2</c:v>
                </c:pt>
                <c:pt idx="1782">
                  <c:v>8.3511074509123248E-2</c:v>
                </c:pt>
                <c:pt idx="1783">
                  <c:v>8.3501099381181929E-2</c:v>
                </c:pt>
                <c:pt idx="1784">
                  <c:v>8.3498419773194096E-2</c:v>
                </c:pt>
                <c:pt idx="1785">
                  <c:v>8.3500497816690333E-2</c:v>
                </c:pt>
                <c:pt idx="1786">
                  <c:v>8.3501021474436984E-2</c:v>
                </c:pt>
                <c:pt idx="1787">
                  <c:v>8.3501545132183636E-2</c:v>
                </c:pt>
                <c:pt idx="1788">
                  <c:v>8.3502164608194637E-2</c:v>
                </c:pt>
                <c:pt idx="1789">
                  <c:v>8.3503818921460443E-2</c:v>
                </c:pt>
                <c:pt idx="1790">
                  <c:v>8.3505473234726277E-2</c:v>
                </c:pt>
                <c:pt idx="1791">
                  <c:v>8.3505593450781151E-2</c:v>
                </c:pt>
                <c:pt idx="1792">
                  <c:v>8.3505473024136315E-2</c:v>
                </c:pt>
                <c:pt idx="1793">
                  <c:v>8.3505352597491464E-2</c:v>
                </c:pt>
                <c:pt idx="1794">
                  <c:v>8.3505232170846599E-2</c:v>
                </c:pt>
                <c:pt idx="1795">
                  <c:v>8.3505111744201735E-2</c:v>
                </c:pt>
                <c:pt idx="1796">
                  <c:v>8.3504991317556884E-2</c:v>
                </c:pt>
                <c:pt idx="1797">
                  <c:v>8.3504870890912034E-2</c:v>
                </c:pt>
                <c:pt idx="1798">
                  <c:v>8.3504750464267169E-2</c:v>
                </c:pt>
                <c:pt idx="1799">
                  <c:v>8.3504630037622304E-2</c:v>
                </c:pt>
                <c:pt idx="1800">
                  <c:v>8.3504509610977454E-2</c:v>
                </c:pt>
                <c:pt idx="1801">
                  <c:v>8.3504389184332589E-2</c:v>
                </c:pt>
                <c:pt idx="1802">
                  <c:v>8.3504268757687738E-2</c:v>
                </c:pt>
                <c:pt idx="1803">
                  <c:v>8.3504148331042888E-2</c:v>
                </c:pt>
                <c:pt idx="1804">
                  <c:v>8.3507162175680452E-2</c:v>
                </c:pt>
                <c:pt idx="1805">
                  <c:v>8.3549393138971667E-2</c:v>
                </c:pt>
                <c:pt idx="1806">
                  <c:v>8.3557358617524058E-2</c:v>
                </c:pt>
                <c:pt idx="1807">
                  <c:v>8.3562368516288052E-2</c:v>
                </c:pt>
                <c:pt idx="1808">
                  <c:v>8.3566080843437612E-2</c:v>
                </c:pt>
                <c:pt idx="1809">
                  <c:v>8.3569793170587173E-2</c:v>
                </c:pt>
                <c:pt idx="1810">
                  <c:v>8.3569462741574937E-2</c:v>
                </c:pt>
                <c:pt idx="1811">
                  <c:v>8.3567874566201239E-2</c:v>
                </c:pt>
                <c:pt idx="1812">
                  <c:v>8.3566286390827541E-2</c:v>
                </c:pt>
                <c:pt idx="1813">
                  <c:v>8.3566226851655989E-2</c:v>
                </c:pt>
                <c:pt idx="1814">
                  <c:v>8.3567143941169153E-2</c:v>
                </c:pt>
                <c:pt idx="1815">
                  <c:v>8.3568061030682303E-2</c:v>
                </c:pt>
                <c:pt idx="1816">
                  <c:v>8.3568978120195467E-2</c:v>
                </c:pt>
                <c:pt idx="1817">
                  <c:v>8.3569895209708631E-2</c:v>
                </c:pt>
                <c:pt idx="1818">
                  <c:v>8.3570812299221781E-2</c:v>
                </c:pt>
                <c:pt idx="1819">
                  <c:v>8.3571729388734944E-2</c:v>
                </c:pt>
                <c:pt idx="1820">
                  <c:v>8.3572646478248108E-2</c:v>
                </c:pt>
                <c:pt idx="1821">
                  <c:v>8.3573563567761258E-2</c:v>
                </c:pt>
                <c:pt idx="1822">
                  <c:v>8.3574480657274422E-2</c:v>
                </c:pt>
                <c:pt idx="1823">
                  <c:v>8.3575397746787572E-2</c:v>
                </c:pt>
                <c:pt idx="1824">
                  <c:v>8.3576314836300722E-2</c:v>
                </c:pt>
                <c:pt idx="1825">
                  <c:v>8.3577231925813886E-2</c:v>
                </c:pt>
                <c:pt idx="1826">
                  <c:v>8.357814901532705E-2</c:v>
                </c:pt>
                <c:pt idx="1827">
                  <c:v>8.3579066104840199E-2</c:v>
                </c:pt>
                <c:pt idx="1828">
                  <c:v>8.3576807921583007E-2</c:v>
                </c:pt>
                <c:pt idx="1829">
                  <c:v>8.3577650200043416E-2</c:v>
                </c:pt>
                <c:pt idx="1830">
                  <c:v>8.357200107657084E-2</c:v>
                </c:pt>
                <c:pt idx="1831">
                  <c:v>8.3567518531606447E-2</c:v>
                </c:pt>
                <c:pt idx="1832">
                  <c:v>8.3566487484266247E-2</c:v>
                </c:pt>
                <c:pt idx="1833">
                  <c:v>8.3565456436926061E-2</c:v>
                </c:pt>
                <c:pt idx="1834">
                  <c:v>8.3564425389585861E-2</c:v>
                </c:pt>
                <c:pt idx="1835">
                  <c:v>8.3563394342245689E-2</c:v>
                </c:pt>
                <c:pt idx="1836">
                  <c:v>8.356236329490549E-2</c:v>
                </c:pt>
                <c:pt idx="1837">
                  <c:v>8.3561467256133018E-2</c:v>
                </c:pt>
                <c:pt idx="1838">
                  <c:v>8.3561005173471037E-2</c:v>
                </c:pt>
                <c:pt idx="1839">
                  <c:v>8.3560543090809042E-2</c:v>
                </c:pt>
                <c:pt idx="1840">
                  <c:v>8.3560081008147061E-2</c:v>
                </c:pt>
                <c:pt idx="1841">
                  <c:v>8.355961892548508E-2</c:v>
                </c:pt>
                <c:pt idx="1842">
                  <c:v>8.3570603658816078E-2</c:v>
                </c:pt>
                <c:pt idx="1843">
                  <c:v>8.3570763835455267E-2</c:v>
                </c:pt>
                <c:pt idx="1844">
                  <c:v>8.3570924012094427E-2</c:v>
                </c:pt>
                <c:pt idx="1845">
                  <c:v>8.3571084188733602E-2</c:v>
                </c:pt>
                <c:pt idx="1846">
                  <c:v>8.3571244365372777E-2</c:v>
                </c:pt>
                <c:pt idx="1847">
                  <c:v>8.3571404542011951E-2</c:v>
                </c:pt>
                <c:pt idx="1848">
                  <c:v>8.3571564718651126E-2</c:v>
                </c:pt>
                <c:pt idx="1849">
                  <c:v>8.35717248952903E-2</c:v>
                </c:pt>
                <c:pt idx="1850">
                  <c:v>8.3571885071929461E-2</c:v>
                </c:pt>
                <c:pt idx="1851">
                  <c:v>8.3572045248568649E-2</c:v>
                </c:pt>
                <c:pt idx="1852">
                  <c:v>8.357220542520781E-2</c:v>
                </c:pt>
                <c:pt idx="1853">
                  <c:v>8.3572365601846985E-2</c:v>
                </c:pt>
                <c:pt idx="1854">
                  <c:v>8.3572525778486173E-2</c:v>
                </c:pt>
                <c:pt idx="1855">
                  <c:v>8.3572685955125334E-2</c:v>
                </c:pt>
                <c:pt idx="1856">
                  <c:v>8.3572846131764494E-2</c:v>
                </c:pt>
                <c:pt idx="1857">
                  <c:v>8.3573006308403683E-2</c:v>
                </c:pt>
                <c:pt idx="1858">
                  <c:v>8.3573166485042857E-2</c:v>
                </c:pt>
                <c:pt idx="1859">
                  <c:v>8.3573326661682018E-2</c:v>
                </c:pt>
                <c:pt idx="1860">
                  <c:v>8.3573486838321193E-2</c:v>
                </c:pt>
                <c:pt idx="1861">
                  <c:v>8.3573647014960381E-2</c:v>
                </c:pt>
                <c:pt idx="1862">
                  <c:v>8.3573807191599556E-2</c:v>
                </c:pt>
                <c:pt idx="1863">
                  <c:v>8.3573967368238716E-2</c:v>
                </c:pt>
                <c:pt idx="1864">
                  <c:v>8.3574127544877891E-2</c:v>
                </c:pt>
                <c:pt idx="1865">
                  <c:v>8.3574287721517065E-2</c:v>
                </c:pt>
                <c:pt idx="1866">
                  <c:v>8.357444789815624E-2</c:v>
                </c:pt>
                <c:pt idx="1867">
                  <c:v>8.3574608074795415E-2</c:v>
                </c:pt>
                <c:pt idx="1868">
                  <c:v>8.3574768251434589E-2</c:v>
                </c:pt>
                <c:pt idx="1869">
                  <c:v>8.3574928428073764E-2</c:v>
                </c:pt>
                <c:pt idx="1870">
                  <c:v>8.3575088604712938E-2</c:v>
                </c:pt>
                <c:pt idx="1871">
                  <c:v>8.3575248781352113E-2</c:v>
                </c:pt>
                <c:pt idx="1872">
                  <c:v>8.3575408957991287E-2</c:v>
                </c:pt>
                <c:pt idx="1873">
                  <c:v>8.3575569134630448E-2</c:v>
                </c:pt>
                <c:pt idx="1874">
                  <c:v>8.3575729311269636E-2</c:v>
                </c:pt>
                <c:pt idx="1875">
                  <c:v>8.3575889487908811E-2</c:v>
                </c:pt>
                <c:pt idx="1876">
                  <c:v>8.3576049664547972E-2</c:v>
                </c:pt>
                <c:pt idx="1877">
                  <c:v>8.357620984118716E-2</c:v>
                </c:pt>
                <c:pt idx="1878">
                  <c:v>8.3576370017826321E-2</c:v>
                </c:pt>
                <c:pt idx="1879">
                  <c:v>8.3576530194465481E-2</c:v>
                </c:pt>
                <c:pt idx="1880">
                  <c:v>8.357669037110467E-2</c:v>
                </c:pt>
                <c:pt idx="1881">
                  <c:v>8.3576850547743831E-2</c:v>
                </c:pt>
                <c:pt idx="1882">
                  <c:v>8.3577010724383019E-2</c:v>
                </c:pt>
                <c:pt idx="1883">
                  <c:v>8.357717090102218E-2</c:v>
                </c:pt>
                <c:pt idx="1884">
                  <c:v>8.3577331077661354E-2</c:v>
                </c:pt>
                <c:pt idx="1885">
                  <c:v>8.3577491254300529E-2</c:v>
                </c:pt>
                <c:pt idx="1886">
                  <c:v>8.3577651430939703E-2</c:v>
                </c:pt>
                <c:pt idx="1887">
                  <c:v>8.3577811607578878E-2</c:v>
                </c:pt>
                <c:pt idx="1888">
                  <c:v>8.3577971784218053E-2</c:v>
                </c:pt>
                <c:pt idx="1889">
                  <c:v>8.3578131960857227E-2</c:v>
                </c:pt>
                <c:pt idx="1890">
                  <c:v>8.3578292137496402E-2</c:v>
                </c:pt>
                <c:pt idx="1891">
                  <c:v>8.3578452314135576E-2</c:v>
                </c:pt>
                <c:pt idx="1892">
                  <c:v>8.3578612490774751E-2</c:v>
                </c:pt>
                <c:pt idx="1893">
                  <c:v>8.3578772667413925E-2</c:v>
                </c:pt>
                <c:pt idx="1894">
                  <c:v>8.35789328440531E-2</c:v>
                </c:pt>
                <c:pt idx="1895">
                  <c:v>8.3579093020692274E-2</c:v>
                </c:pt>
                <c:pt idx="1896">
                  <c:v>8.3579253197331449E-2</c:v>
                </c:pt>
                <c:pt idx="1897">
                  <c:v>8.357941337397061E-2</c:v>
                </c:pt>
                <c:pt idx="1898">
                  <c:v>8.3579573550609784E-2</c:v>
                </c:pt>
                <c:pt idx="1899">
                  <c:v>8.3579733727248959E-2</c:v>
                </c:pt>
                <c:pt idx="1900">
                  <c:v>8.3579893903888133E-2</c:v>
                </c:pt>
                <c:pt idx="1901">
                  <c:v>8.3580054080527308E-2</c:v>
                </c:pt>
                <c:pt idx="1902">
                  <c:v>8.3580214257166482E-2</c:v>
                </c:pt>
                <c:pt idx="1903">
                  <c:v>8.3580374433805657E-2</c:v>
                </c:pt>
                <c:pt idx="1904">
                  <c:v>8.3580534610444818E-2</c:v>
                </c:pt>
                <c:pt idx="1905">
                  <c:v>8.3580694787083992E-2</c:v>
                </c:pt>
                <c:pt idx="1906">
                  <c:v>8.3580745977866064E-2</c:v>
                </c:pt>
                <c:pt idx="1907">
                  <c:v>8.3579298613113098E-2</c:v>
                </c:pt>
                <c:pt idx="1908">
                  <c:v>8.3577851248360091E-2</c:v>
                </c:pt>
                <c:pt idx="1909">
                  <c:v>8.3576403883607098E-2</c:v>
                </c:pt>
                <c:pt idx="1910">
                  <c:v>8.3574956518854104E-2</c:v>
                </c:pt>
                <c:pt idx="1911">
                  <c:v>8.3573509154101125E-2</c:v>
                </c:pt>
                <c:pt idx="1912">
                  <c:v>8.3572061789348132E-2</c:v>
                </c:pt>
                <c:pt idx="1913">
                  <c:v>8.3570614424595138E-2</c:v>
                </c:pt>
                <c:pt idx="1914">
                  <c:v>8.3566426223999735E-2</c:v>
                </c:pt>
                <c:pt idx="1915">
                  <c:v>8.3561209695679803E-2</c:v>
                </c:pt>
                <c:pt idx="1916">
                  <c:v>8.3558901297775184E-2</c:v>
                </c:pt>
                <c:pt idx="1917">
                  <c:v>8.3556753329255357E-2</c:v>
                </c:pt>
                <c:pt idx="1918">
                  <c:v>8.3556029130704701E-2</c:v>
                </c:pt>
                <c:pt idx="1919">
                  <c:v>8.355677779763937E-2</c:v>
                </c:pt>
                <c:pt idx="1920">
                  <c:v>8.3557526464574039E-2</c:v>
                </c:pt>
                <c:pt idx="1921">
                  <c:v>8.3558508722651414E-2</c:v>
                </c:pt>
                <c:pt idx="1922">
                  <c:v>8.3560241809401747E-2</c:v>
                </c:pt>
                <c:pt idx="1923">
                  <c:v>8.3561974896152094E-2</c:v>
                </c:pt>
                <c:pt idx="1924">
                  <c:v>8.3563707982902427E-2</c:v>
                </c:pt>
                <c:pt idx="1925">
                  <c:v>8.3565441069652774E-2</c:v>
                </c:pt>
                <c:pt idx="1926">
                  <c:v>8.3567174156403107E-2</c:v>
                </c:pt>
                <c:pt idx="1927">
                  <c:v>8.3568907243153454E-2</c:v>
                </c:pt>
                <c:pt idx="1928">
                  <c:v>8.3554012080033629E-2</c:v>
                </c:pt>
                <c:pt idx="1929">
                  <c:v>8.3545900499209375E-2</c:v>
                </c:pt>
                <c:pt idx="1930">
                  <c:v>8.3541865341174304E-2</c:v>
                </c:pt>
                <c:pt idx="1931">
                  <c:v>8.3537830183139219E-2</c:v>
                </c:pt>
                <c:pt idx="1932">
                  <c:v>8.35373376806577E-2</c:v>
                </c:pt>
                <c:pt idx="1933">
                  <c:v>8.3538802961508438E-2</c:v>
                </c:pt>
                <c:pt idx="1934">
                  <c:v>8.3540277732484167E-2</c:v>
                </c:pt>
                <c:pt idx="1935">
                  <c:v>8.3541805226376595E-2</c:v>
                </c:pt>
                <c:pt idx="1936">
                  <c:v>8.3543332720269037E-2</c:v>
                </c:pt>
                <c:pt idx="1937">
                  <c:v>8.3544735127861564E-2</c:v>
                </c:pt>
                <c:pt idx="1938">
                  <c:v>8.3545208322940406E-2</c:v>
                </c:pt>
                <c:pt idx="1939">
                  <c:v>8.3545681518019277E-2</c:v>
                </c:pt>
                <c:pt idx="1940">
                  <c:v>8.3546154713098134E-2</c:v>
                </c:pt>
                <c:pt idx="1941">
                  <c:v>8.3546627908176976E-2</c:v>
                </c:pt>
                <c:pt idx="1942">
                  <c:v>8.3547101103255833E-2</c:v>
                </c:pt>
                <c:pt idx="1943">
                  <c:v>8.354757429833469E-2</c:v>
                </c:pt>
                <c:pt idx="1944">
                  <c:v>8.3548047493413546E-2</c:v>
                </c:pt>
                <c:pt idx="1945">
                  <c:v>8.3548520688492403E-2</c:v>
                </c:pt>
                <c:pt idx="1946">
                  <c:v>8.354899388357126E-2</c:v>
                </c:pt>
                <c:pt idx="1947">
                  <c:v>8.354946707865013E-2</c:v>
                </c:pt>
                <c:pt idx="1948">
                  <c:v>8.3549940273728973E-2</c:v>
                </c:pt>
                <c:pt idx="1949">
                  <c:v>8.355041346880783E-2</c:v>
                </c:pt>
                <c:pt idx="1950">
                  <c:v>8.3550886663886687E-2</c:v>
                </c:pt>
                <c:pt idx="1951">
                  <c:v>8.3551359858965543E-2</c:v>
                </c:pt>
                <c:pt idx="1952">
                  <c:v>8.3551833054044414E-2</c:v>
                </c:pt>
                <c:pt idx="1953">
                  <c:v>8.3552306249123257E-2</c:v>
                </c:pt>
                <c:pt idx="1954">
                  <c:v>8.3552779444202113E-2</c:v>
                </c:pt>
                <c:pt idx="1955">
                  <c:v>8.355325263928097E-2</c:v>
                </c:pt>
                <c:pt idx="1956">
                  <c:v>8.3553725834359827E-2</c:v>
                </c:pt>
                <c:pt idx="1957">
                  <c:v>8.3566145795696184E-2</c:v>
                </c:pt>
                <c:pt idx="1958">
                  <c:v>8.3589410738033401E-2</c:v>
                </c:pt>
                <c:pt idx="1959">
                  <c:v>8.3599634965260822E-2</c:v>
                </c:pt>
                <c:pt idx="1960">
                  <c:v>8.3600273827711735E-2</c:v>
                </c:pt>
                <c:pt idx="1961">
                  <c:v>8.3600912690162663E-2</c:v>
                </c:pt>
                <c:pt idx="1962">
                  <c:v>8.3600944002406502E-2</c:v>
                </c:pt>
                <c:pt idx="1963">
                  <c:v>8.3600820195448552E-2</c:v>
                </c:pt>
                <c:pt idx="1964">
                  <c:v>8.3600696388490589E-2</c:v>
                </c:pt>
                <c:pt idx="1965">
                  <c:v>8.3600572581532639E-2</c:v>
                </c:pt>
                <c:pt idx="1966">
                  <c:v>8.3600448774574676E-2</c:v>
                </c:pt>
                <c:pt idx="1967">
                  <c:v>8.3598442594794667E-2</c:v>
                </c:pt>
                <c:pt idx="1968">
                  <c:v>8.3598533097435451E-2</c:v>
                </c:pt>
                <c:pt idx="1969">
                  <c:v>8.3598623600076222E-2</c:v>
                </c:pt>
                <c:pt idx="1970">
                  <c:v>8.3600549199056962E-2</c:v>
                </c:pt>
                <c:pt idx="1971">
                  <c:v>8.360299341222073E-2</c:v>
                </c:pt>
                <c:pt idx="1972">
                  <c:v>8.3604601504991979E-2</c:v>
                </c:pt>
                <c:pt idx="1973">
                  <c:v>8.3604900887583627E-2</c:v>
                </c:pt>
                <c:pt idx="1974">
                  <c:v>8.3605200270175276E-2</c:v>
                </c:pt>
                <c:pt idx="1975">
                  <c:v>8.3605499652766924E-2</c:v>
                </c:pt>
                <c:pt idx="1976">
                  <c:v>8.3605799035358558E-2</c:v>
                </c:pt>
                <c:pt idx="1977">
                  <c:v>8.360609841795022E-2</c:v>
                </c:pt>
                <c:pt idx="1978">
                  <c:v>8.3606397800541854E-2</c:v>
                </c:pt>
                <c:pt idx="1979">
                  <c:v>8.3606697183133502E-2</c:v>
                </c:pt>
                <c:pt idx="1980">
                  <c:v>8.360699656572515E-2</c:v>
                </c:pt>
                <c:pt idx="1981">
                  <c:v>8.3607295948316798E-2</c:v>
                </c:pt>
                <c:pt idx="1982">
                  <c:v>8.3607595330908446E-2</c:v>
                </c:pt>
                <c:pt idx="1983">
                  <c:v>8.3607894713500081E-2</c:v>
                </c:pt>
                <c:pt idx="1984">
                  <c:v>8.3608194096091729E-2</c:v>
                </c:pt>
                <c:pt idx="1985">
                  <c:v>8.3608493478683377E-2</c:v>
                </c:pt>
                <c:pt idx="1986">
                  <c:v>8.3608792861275025E-2</c:v>
                </c:pt>
                <c:pt idx="1987">
                  <c:v>8.3609092243866673E-2</c:v>
                </c:pt>
                <c:pt idx="1988">
                  <c:v>8.3609391626458321E-2</c:v>
                </c:pt>
                <c:pt idx="1989">
                  <c:v>8.3609691009049969E-2</c:v>
                </c:pt>
                <c:pt idx="1990">
                  <c:v>8.3609990391641603E-2</c:v>
                </c:pt>
                <c:pt idx="1991">
                  <c:v>8.3610289774233265E-2</c:v>
                </c:pt>
                <c:pt idx="1992">
                  <c:v>8.3610589156824899E-2</c:v>
                </c:pt>
                <c:pt idx="1993">
                  <c:v>8.3610888539416547E-2</c:v>
                </c:pt>
                <c:pt idx="1994">
                  <c:v>8.3611187922008182E-2</c:v>
                </c:pt>
                <c:pt idx="1995">
                  <c:v>8.3611487304599844E-2</c:v>
                </c:pt>
                <c:pt idx="1996">
                  <c:v>8.3611140400171285E-2</c:v>
                </c:pt>
                <c:pt idx="1997">
                  <c:v>8.3599053594199085E-2</c:v>
                </c:pt>
                <c:pt idx="1998">
                  <c:v>8.359620428898118E-2</c:v>
                </c:pt>
                <c:pt idx="1999">
                  <c:v>8.3593535298555427E-2</c:v>
                </c:pt>
                <c:pt idx="2000">
                  <c:v>8.3591749850611338E-2</c:v>
                </c:pt>
                <c:pt idx="2001">
                  <c:v>8.3589964402667222E-2</c:v>
                </c:pt>
                <c:pt idx="2002">
                  <c:v>8.3588178954723119E-2</c:v>
                </c:pt>
                <c:pt idx="2003">
                  <c:v>8.3587696509701853E-2</c:v>
                </c:pt>
                <c:pt idx="2004">
                  <c:v>8.3589957228728695E-2</c:v>
                </c:pt>
                <c:pt idx="2005">
                  <c:v>8.359179605137218E-2</c:v>
                </c:pt>
                <c:pt idx="2006">
                  <c:v>8.3593418516895987E-2</c:v>
                </c:pt>
                <c:pt idx="2007">
                  <c:v>8.3595040982419794E-2</c:v>
                </c:pt>
                <c:pt idx="2008">
                  <c:v>8.359321493368882E-2</c:v>
                </c:pt>
                <c:pt idx="2009">
                  <c:v>8.3590847941545338E-2</c:v>
                </c:pt>
                <c:pt idx="2010">
                  <c:v>8.358757012599223E-2</c:v>
                </c:pt>
                <c:pt idx="2011">
                  <c:v>8.3583136265342306E-2</c:v>
                </c:pt>
                <c:pt idx="2012">
                  <c:v>8.3578702404692368E-2</c:v>
                </c:pt>
                <c:pt idx="2013">
                  <c:v>8.3573985491355834E-2</c:v>
                </c:pt>
                <c:pt idx="2014">
                  <c:v>8.356862384689985E-2</c:v>
                </c:pt>
                <c:pt idx="2015">
                  <c:v>8.3563262202443866E-2</c:v>
                </c:pt>
                <c:pt idx="2016">
                  <c:v>8.3561552266279857E-2</c:v>
                </c:pt>
                <c:pt idx="2017">
                  <c:v>8.3559905290603642E-2</c:v>
                </c:pt>
                <c:pt idx="2018">
                  <c:v>8.3558258314927414E-2</c:v>
                </c:pt>
                <c:pt idx="2019">
                  <c:v>8.355739758330949E-2</c:v>
                </c:pt>
                <c:pt idx="2020">
                  <c:v>8.3560389447577155E-2</c:v>
                </c:pt>
                <c:pt idx="2021">
                  <c:v>8.3561755540455585E-2</c:v>
                </c:pt>
                <c:pt idx="2022">
                  <c:v>8.3561550054324446E-2</c:v>
                </c:pt>
                <c:pt idx="2023">
                  <c:v>8.3561344568193308E-2</c:v>
                </c:pt>
                <c:pt idx="2024">
                  <c:v>8.3559918432281569E-2</c:v>
                </c:pt>
                <c:pt idx="2025">
                  <c:v>8.3557817726754219E-2</c:v>
                </c:pt>
                <c:pt idx="2026">
                  <c:v>8.3555717021226883E-2</c:v>
                </c:pt>
                <c:pt idx="2027">
                  <c:v>8.3553862107812238E-2</c:v>
                </c:pt>
                <c:pt idx="2028">
                  <c:v>8.3553833078663306E-2</c:v>
                </c:pt>
                <c:pt idx="2029">
                  <c:v>8.3554296178280266E-2</c:v>
                </c:pt>
                <c:pt idx="2030">
                  <c:v>8.3555795338457028E-2</c:v>
                </c:pt>
                <c:pt idx="2031">
                  <c:v>8.3557294498633791E-2</c:v>
                </c:pt>
                <c:pt idx="2032">
                  <c:v>8.3558153987766434E-2</c:v>
                </c:pt>
                <c:pt idx="2033">
                  <c:v>8.3558012252656105E-2</c:v>
                </c:pt>
                <c:pt idx="2034">
                  <c:v>8.3557870517545763E-2</c:v>
                </c:pt>
                <c:pt idx="2035">
                  <c:v>8.3557728782435434E-2</c:v>
                </c:pt>
                <c:pt idx="2036">
                  <c:v>8.3560069373180695E-2</c:v>
                </c:pt>
                <c:pt idx="2037">
                  <c:v>8.3562533681591347E-2</c:v>
                </c:pt>
                <c:pt idx="2038">
                  <c:v>8.3563520711053302E-2</c:v>
                </c:pt>
                <c:pt idx="2039">
                  <c:v>8.3564507740515243E-2</c:v>
                </c:pt>
                <c:pt idx="2040">
                  <c:v>8.3565494769977197E-2</c:v>
                </c:pt>
                <c:pt idx="2041">
                  <c:v>8.3564552265172565E-2</c:v>
                </c:pt>
                <c:pt idx="2042">
                  <c:v>8.3562543438799555E-2</c:v>
                </c:pt>
                <c:pt idx="2043">
                  <c:v>8.3560534612426546E-2</c:v>
                </c:pt>
                <c:pt idx="2044">
                  <c:v>8.3559273902423195E-2</c:v>
                </c:pt>
                <c:pt idx="2045">
                  <c:v>8.3558491155656028E-2</c:v>
                </c:pt>
                <c:pt idx="2046">
                  <c:v>8.3557708408888876E-2</c:v>
                </c:pt>
                <c:pt idx="2047">
                  <c:v>8.3556925662121695E-2</c:v>
                </c:pt>
                <c:pt idx="2048">
                  <c:v>8.3556142915354542E-2</c:v>
                </c:pt>
                <c:pt idx="2049">
                  <c:v>8.3555360168587375E-2</c:v>
                </c:pt>
                <c:pt idx="2050">
                  <c:v>8.3554577421820209E-2</c:v>
                </c:pt>
                <c:pt idx="2051">
                  <c:v>8.3553794675053028E-2</c:v>
                </c:pt>
                <c:pt idx="2052">
                  <c:v>8.3553011928285875E-2</c:v>
                </c:pt>
                <c:pt idx="2053">
                  <c:v>8.3552229181518708E-2</c:v>
                </c:pt>
                <c:pt idx="2054">
                  <c:v>8.3551446434751542E-2</c:v>
                </c:pt>
                <c:pt idx="2055">
                  <c:v>8.3550663687984361E-2</c:v>
                </c:pt>
                <c:pt idx="2056">
                  <c:v>8.3549880941217208E-2</c:v>
                </c:pt>
                <c:pt idx="2057">
                  <c:v>8.3549098194450042E-2</c:v>
                </c:pt>
                <c:pt idx="2058">
                  <c:v>8.3548315447682875E-2</c:v>
                </c:pt>
                <c:pt idx="2059">
                  <c:v>8.3499568636002747E-2</c:v>
                </c:pt>
                <c:pt idx="2060">
                  <c:v>8.3473336568639325E-2</c:v>
                </c:pt>
                <c:pt idx="2061">
                  <c:v>8.3466699655436294E-2</c:v>
                </c:pt>
                <c:pt idx="2062">
                  <c:v>8.3460062742233276E-2</c:v>
                </c:pt>
                <c:pt idx="2063">
                  <c:v>8.3455096628214848E-2</c:v>
                </c:pt>
                <c:pt idx="2064">
                  <c:v>8.3450130514196447E-2</c:v>
                </c:pt>
                <c:pt idx="2065">
                  <c:v>8.344640267107814E-2</c:v>
                </c:pt>
                <c:pt idx="2066">
                  <c:v>8.3443955797856531E-2</c:v>
                </c:pt>
                <c:pt idx="2067">
                  <c:v>8.3441508924634894E-2</c:v>
                </c:pt>
                <c:pt idx="2068">
                  <c:v>8.3439062051413271E-2</c:v>
                </c:pt>
                <c:pt idx="2069">
                  <c:v>8.3436615178191634E-2</c:v>
                </c:pt>
                <c:pt idx="2070">
                  <c:v>8.3434168304970011E-2</c:v>
                </c:pt>
                <c:pt idx="2071">
                  <c:v>8.3431721431748401E-2</c:v>
                </c:pt>
                <c:pt idx="2072">
                  <c:v>8.342927455852675E-2</c:v>
                </c:pt>
                <c:pt idx="2073">
                  <c:v>8.3426827685305127E-2</c:v>
                </c:pt>
                <c:pt idx="2074">
                  <c:v>8.3424380812083504E-2</c:v>
                </c:pt>
                <c:pt idx="2075">
                  <c:v>8.3421933938861881E-2</c:v>
                </c:pt>
                <c:pt idx="2076">
                  <c:v>8.3419487065640258E-2</c:v>
                </c:pt>
                <c:pt idx="2077">
                  <c:v>8.3417040192418634E-2</c:v>
                </c:pt>
                <c:pt idx="2078">
                  <c:v>8.3414593319196997E-2</c:v>
                </c:pt>
                <c:pt idx="2079">
                  <c:v>8.3412146445975374E-2</c:v>
                </c:pt>
                <c:pt idx="2080">
                  <c:v>8.3409699572753737E-2</c:v>
                </c:pt>
                <c:pt idx="2081">
                  <c:v>8.3407252699532114E-2</c:v>
                </c:pt>
                <c:pt idx="2082">
                  <c:v>8.3404805826310491E-2</c:v>
                </c:pt>
                <c:pt idx="2083">
                  <c:v>8.3402358953088868E-2</c:v>
                </c:pt>
                <c:pt idx="2084">
                  <c:v>8.3399912079867244E-2</c:v>
                </c:pt>
                <c:pt idx="2085">
                  <c:v>8.3394778723066498E-2</c:v>
                </c:pt>
                <c:pt idx="2086">
                  <c:v>8.3339497672789017E-2</c:v>
                </c:pt>
                <c:pt idx="2087">
                  <c:v>8.329972177743912E-2</c:v>
                </c:pt>
                <c:pt idx="2088">
                  <c:v>8.3286022733558313E-2</c:v>
                </c:pt>
                <c:pt idx="2089">
                  <c:v>8.3276493255025855E-2</c:v>
                </c:pt>
                <c:pt idx="2090">
                  <c:v>8.3270994356330147E-2</c:v>
                </c:pt>
                <c:pt idx="2091">
                  <c:v>8.3265495457634425E-2</c:v>
                </c:pt>
                <c:pt idx="2092">
                  <c:v>8.3265192886406075E-2</c:v>
                </c:pt>
                <c:pt idx="2093">
                  <c:v>8.3266358842505495E-2</c:v>
                </c:pt>
                <c:pt idx="2094">
                  <c:v>8.32675247986049E-2</c:v>
                </c:pt>
                <c:pt idx="2095">
                  <c:v>8.3268690754704291E-2</c:v>
                </c:pt>
                <c:pt idx="2096">
                  <c:v>8.3269856710803697E-2</c:v>
                </c:pt>
                <c:pt idx="2097">
                  <c:v>8.3271022666903116E-2</c:v>
                </c:pt>
                <c:pt idx="2098">
                  <c:v>8.3271856904029842E-2</c:v>
                </c:pt>
                <c:pt idx="2099">
                  <c:v>8.3272270113229754E-2</c:v>
                </c:pt>
                <c:pt idx="2100">
                  <c:v>8.3275716686457918E-2</c:v>
                </c:pt>
                <c:pt idx="2101">
                  <c:v>8.3280197361059349E-2</c:v>
                </c:pt>
                <c:pt idx="2102">
                  <c:v>8.3284678035660795E-2</c:v>
                </c:pt>
                <c:pt idx="2103">
                  <c:v>8.3282806700275797E-2</c:v>
                </c:pt>
                <c:pt idx="2104">
                  <c:v>8.3279792003093225E-2</c:v>
                </c:pt>
                <c:pt idx="2105">
                  <c:v>8.3277182813201636E-2</c:v>
                </c:pt>
                <c:pt idx="2106">
                  <c:v>8.3276008495262691E-2</c:v>
                </c:pt>
                <c:pt idx="2107">
                  <c:v>8.3274834177323745E-2</c:v>
                </c:pt>
                <c:pt idx="2108">
                  <c:v>8.3277366836281383E-2</c:v>
                </c:pt>
                <c:pt idx="2109">
                  <c:v>8.3280566751080407E-2</c:v>
                </c:pt>
                <c:pt idx="2110">
                  <c:v>8.3283766665879416E-2</c:v>
                </c:pt>
                <c:pt idx="2111">
                  <c:v>8.328696658067844E-2</c:v>
                </c:pt>
                <c:pt idx="2112">
                  <c:v>8.329016649547745E-2</c:v>
                </c:pt>
                <c:pt idx="2113">
                  <c:v>8.3293366410276459E-2</c:v>
                </c:pt>
                <c:pt idx="2114">
                  <c:v>8.3296566325075483E-2</c:v>
                </c:pt>
                <c:pt idx="2115">
                  <c:v>8.3298981478509976E-2</c:v>
                </c:pt>
                <c:pt idx="2116">
                  <c:v>8.3301339558390683E-2</c:v>
                </c:pt>
                <c:pt idx="2117">
                  <c:v>8.3304587751626968E-2</c:v>
                </c:pt>
                <c:pt idx="2118">
                  <c:v>8.330813939259811E-2</c:v>
                </c:pt>
                <c:pt idx="2119">
                  <c:v>8.3311691033569252E-2</c:v>
                </c:pt>
                <c:pt idx="2120">
                  <c:v>8.3317790060274066E-2</c:v>
                </c:pt>
                <c:pt idx="2121">
                  <c:v>8.3323792827861634E-2</c:v>
                </c:pt>
                <c:pt idx="2122">
                  <c:v>8.3325917286547646E-2</c:v>
                </c:pt>
                <c:pt idx="2123">
                  <c:v>8.3328041745233672E-2</c:v>
                </c:pt>
                <c:pt idx="2124">
                  <c:v>8.3330166203919684E-2</c:v>
                </c:pt>
                <c:pt idx="2125">
                  <c:v>8.3332290662605696E-2</c:v>
                </c:pt>
                <c:pt idx="2126">
                  <c:v>8.3334415121291722E-2</c:v>
                </c:pt>
                <c:pt idx="2127">
                  <c:v>8.333653957997772E-2</c:v>
                </c:pt>
                <c:pt idx="2128">
                  <c:v>8.3338664038663746E-2</c:v>
                </c:pt>
                <c:pt idx="2129">
                  <c:v>8.3340788497349744E-2</c:v>
                </c:pt>
                <c:pt idx="2130">
                  <c:v>8.334291295603577E-2</c:v>
                </c:pt>
                <c:pt idx="2131">
                  <c:v>8.3345037414721795E-2</c:v>
                </c:pt>
                <c:pt idx="2132">
                  <c:v>8.3347161873407793E-2</c:v>
                </c:pt>
                <c:pt idx="2133">
                  <c:v>8.3349286332093819E-2</c:v>
                </c:pt>
                <c:pt idx="2134">
                  <c:v>8.3351410790779831E-2</c:v>
                </c:pt>
                <c:pt idx="2135">
                  <c:v>8.3353535249465843E-2</c:v>
                </c:pt>
                <c:pt idx="2136">
                  <c:v>8.3355659708151869E-2</c:v>
                </c:pt>
                <c:pt idx="2137">
                  <c:v>8.3357784166837881E-2</c:v>
                </c:pt>
                <c:pt idx="2138">
                  <c:v>8.3359908625523893E-2</c:v>
                </c:pt>
                <c:pt idx="2139">
                  <c:v>8.3362033084209919E-2</c:v>
                </c:pt>
                <c:pt idx="2140">
                  <c:v>8.3374284207820892E-2</c:v>
                </c:pt>
                <c:pt idx="2141">
                  <c:v>8.3389611578867082E-2</c:v>
                </c:pt>
                <c:pt idx="2142">
                  <c:v>8.3393874104882845E-2</c:v>
                </c:pt>
                <c:pt idx="2143">
                  <c:v>8.339782255260568E-2</c:v>
                </c:pt>
                <c:pt idx="2144">
                  <c:v>8.3401343853850118E-2</c:v>
                </c:pt>
                <c:pt idx="2145">
                  <c:v>8.3404865155094543E-2</c:v>
                </c:pt>
                <c:pt idx="2146">
                  <c:v>8.3408459945378571E-2</c:v>
                </c:pt>
                <c:pt idx="2147">
                  <c:v>8.3412342567734304E-2</c:v>
                </c:pt>
                <c:pt idx="2148">
                  <c:v>8.3416225190090038E-2</c:v>
                </c:pt>
                <c:pt idx="2149">
                  <c:v>8.3420107812445785E-2</c:v>
                </c:pt>
                <c:pt idx="2150">
                  <c:v>8.3423990434801518E-2</c:v>
                </c:pt>
                <c:pt idx="2151">
                  <c:v>8.3427873057157265E-2</c:v>
                </c:pt>
                <c:pt idx="2152">
                  <c:v>8.3431755679512998E-2</c:v>
                </c:pt>
                <c:pt idx="2153">
                  <c:v>8.3432898681232895E-2</c:v>
                </c:pt>
                <c:pt idx="2154">
                  <c:v>8.3432609957704337E-2</c:v>
                </c:pt>
                <c:pt idx="2155">
                  <c:v>8.3434208152783823E-2</c:v>
                </c:pt>
                <c:pt idx="2156">
                  <c:v>8.3435806347863309E-2</c:v>
                </c:pt>
                <c:pt idx="2157">
                  <c:v>8.3437404542942795E-2</c:v>
                </c:pt>
                <c:pt idx="2158">
                  <c:v>8.343900273802228E-2</c:v>
                </c:pt>
                <c:pt idx="2159">
                  <c:v>8.3440600933101766E-2</c:v>
                </c:pt>
                <c:pt idx="2160">
                  <c:v>8.3442199128181252E-2</c:v>
                </c:pt>
                <c:pt idx="2161">
                  <c:v>8.3436778136368461E-2</c:v>
                </c:pt>
                <c:pt idx="2162">
                  <c:v>8.3456202231823123E-2</c:v>
                </c:pt>
                <c:pt idx="2163">
                  <c:v>8.3456724784966602E-2</c:v>
                </c:pt>
                <c:pt idx="2164">
                  <c:v>8.345724733811008E-2</c:v>
                </c:pt>
                <c:pt idx="2165">
                  <c:v>8.3457769891253544E-2</c:v>
                </c:pt>
                <c:pt idx="2166">
                  <c:v>8.3458292444397023E-2</c:v>
                </c:pt>
                <c:pt idx="2167">
                  <c:v>8.3458814997540487E-2</c:v>
                </c:pt>
                <c:pt idx="2168">
                  <c:v>8.3459337550683965E-2</c:v>
                </c:pt>
                <c:pt idx="2169">
                  <c:v>8.345986010382743E-2</c:v>
                </c:pt>
                <c:pt idx="2170">
                  <c:v>8.3460382656970908E-2</c:v>
                </c:pt>
                <c:pt idx="2171">
                  <c:v>8.3460905210114372E-2</c:v>
                </c:pt>
                <c:pt idx="2172">
                  <c:v>8.3461427763257851E-2</c:v>
                </c:pt>
                <c:pt idx="2173">
                  <c:v>8.3461950316401315E-2</c:v>
                </c:pt>
                <c:pt idx="2174">
                  <c:v>8.3462472869544793E-2</c:v>
                </c:pt>
                <c:pt idx="2175">
                  <c:v>8.3462995422688258E-2</c:v>
                </c:pt>
                <c:pt idx="2176">
                  <c:v>8.3463517975831736E-2</c:v>
                </c:pt>
                <c:pt idx="2177">
                  <c:v>8.3464040528975214E-2</c:v>
                </c:pt>
                <c:pt idx="2178">
                  <c:v>8.3464563082118678E-2</c:v>
                </c:pt>
                <c:pt idx="2179">
                  <c:v>8.3465085635262143E-2</c:v>
                </c:pt>
                <c:pt idx="2180">
                  <c:v>8.3465608188405621E-2</c:v>
                </c:pt>
                <c:pt idx="2181">
                  <c:v>8.3466130741549086E-2</c:v>
                </c:pt>
                <c:pt idx="2182">
                  <c:v>8.3466653294692564E-2</c:v>
                </c:pt>
                <c:pt idx="2183">
                  <c:v>8.3467175847836028E-2</c:v>
                </c:pt>
                <c:pt idx="2184">
                  <c:v>8.3467698400979506E-2</c:v>
                </c:pt>
                <c:pt idx="2185">
                  <c:v>8.3468220954122985E-2</c:v>
                </c:pt>
                <c:pt idx="2186">
                  <c:v>8.3468743507266449E-2</c:v>
                </c:pt>
                <c:pt idx="2187">
                  <c:v>8.3468211933168932E-2</c:v>
                </c:pt>
                <c:pt idx="2188">
                  <c:v>8.3467465231063021E-2</c:v>
                </c:pt>
                <c:pt idx="2189">
                  <c:v>8.3466718528957123E-2</c:v>
                </c:pt>
                <c:pt idx="2190">
                  <c:v>8.3465971826851226E-2</c:v>
                </c:pt>
                <c:pt idx="2191">
                  <c:v>8.3465225124745315E-2</c:v>
                </c:pt>
                <c:pt idx="2192">
                  <c:v>8.3464478422639418E-2</c:v>
                </c:pt>
                <c:pt idx="2193">
                  <c:v>8.3463731720533521E-2</c:v>
                </c:pt>
                <c:pt idx="2194">
                  <c:v>8.346298501842761E-2</c:v>
                </c:pt>
                <c:pt idx="2195">
                  <c:v>8.3462238316321713E-2</c:v>
                </c:pt>
                <c:pt idx="2196">
                  <c:v>8.346149161421583E-2</c:v>
                </c:pt>
                <c:pt idx="2197">
                  <c:v>8.3460744912109919E-2</c:v>
                </c:pt>
                <c:pt idx="2198">
                  <c:v>8.3459998210004022E-2</c:v>
                </c:pt>
                <c:pt idx="2199">
                  <c:v>8.3459251507898125E-2</c:v>
                </c:pt>
                <c:pt idx="2200">
                  <c:v>8.3458504805792227E-2</c:v>
                </c:pt>
                <c:pt idx="2201">
                  <c:v>8.345775810368633E-2</c:v>
                </c:pt>
                <c:pt idx="2202">
                  <c:v>8.3457011401580433E-2</c:v>
                </c:pt>
                <c:pt idx="2203">
                  <c:v>8.3456264699474522E-2</c:v>
                </c:pt>
                <c:pt idx="2204">
                  <c:v>8.3455517997368625E-2</c:v>
                </c:pt>
                <c:pt idx="2205">
                  <c:v>8.3454771295262714E-2</c:v>
                </c:pt>
                <c:pt idx="2206">
                  <c:v>8.3454024593156831E-2</c:v>
                </c:pt>
                <c:pt idx="2207">
                  <c:v>8.345327789105092E-2</c:v>
                </c:pt>
                <c:pt idx="2208">
                  <c:v>8.3452531188945023E-2</c:v>
                </c:pt>
                <c:pt idx="2209">
                  <c:v>8.3451784486839126E-2</c:v>
                </c:pt>
                <c:pt idx="2210">
                  <c:v>8.3451037784733215E-2</c:v>
                </c:pt>
                <c:pt idx="2211">
                  <c:v>8.3450291082627318E-2</c:v>
                </c:pt>
                <c:pt idx="2212">
                  <c:v>8.344954438052142E-2</c:v>
                </c:pt>
                <c:pt idx="2213">
                  <c:v>8.3448797678415523E-2</c:v>
                </c:pt>
                <c:pt idx="2214">
                  <c:v>8.3448133172945194E-2</c:v>
                </c:pt>
                <c:pt idx="2215">
                  <c:v>8.3448194737755804E-2</c:v>
                </c:pt>
                <c:pt idx="2216">
                  <c:v>8.3448256302566429E-2</c:v>
                </c:pt>
                <c:pt idx="2217">
                  <c:v>8.3448317867377039E-2</c:v>
                </c:pt>
                <c:pt idx="2218">
                  <c:v>8.3448379432187664E-2</c:v>
                </c:pt>
                <c:pt idx="2219">
                  <c:v>8.344844099699826E-2</c:v>
                </c:pt>
                <c:pt idx="2220">
                  <c:v>8.3448502561808885E-2</c:v>
                </c:pt>
                <c:pt idx="2221">
                  <c:v>8.3448564126619496E-2</c:v>
                </c:pt>
                <c:pt idx="2222">
                  <c:v>8.3448625691430106E-2</c:v>
                </c:pt>
                <c:pt idx="2223">
                  <c:v>8.3448687256240717E-2</c:v>
                </c:pt>
                <c:pt idx="2224">
                  <c:v>8.3448748821051341E-2</c:v>
                </c:pt>
                <c:pt idx="2225">
                  <c:v>8.3448810385861952E-2</c:v>
                </c:pt>
                <c:pt idx="2226">
                  <c:v>8.3448871950672562E-2</c:v>
                </c:pt>
                <c:pt idx="2227">
                  <c:v>8.344820645209905E-2</c:v>
                </c:pt>
                <c:pt idx="2228">
                  <c:v>8.3443261958934645E-2</c:v>
                </c:pt>
                <c:pt idx="2229">
                  <c:v>8.3438100914160401E-2</c:v>
                </c:pt>
                <c:pt idx="2230">
                  <c:v>8.3434753412125168E-2</c:v>
                </c:pt>
                <c:pt idx="2231">
                  <c:v>8.3432202099585073E-2</c:v>
                </c:pt>
                <c:pt idx="2232">
                  <c:v>8.3430003670472958E-2</c:v>
                </c:pt>
                <c:pt idx="2233">
                  <c:v>8.3430922378307931E-2</c:v>
                </c:pt>
                <c:pt idx="2234">
                  <c:v>8.3431841086142905E-2</c:v>
                </c:pt>
                <c:pt idx="2235">
                  <c:v>8.3432759793977879E-2</c:v>
                </c:pt>
                <c:pt idx="2236">
                  <c:v>8.3434434564706922E-2</c:v>
                </c:pt>
                <c:pt idx="2237">
                  <c:v>8.3436194927461682E-2</c:v>
                </c:pt>
                <c:pt idx="2238">
                  <c:v>8.3437955290216442E-2</c:v>
                </c:pt>
                <c:pt idx="2239">
                  <c:v>8.343971565297123E-2</c:v>
                </c:pt>
                <c:pt idx="2240">
                  <c:v>8.344147601572599E-2</c:v>
                </c:pt>
                <c:pt idx="2241">
                  <c:v>8.3443236378480765E-2</c:v>
                </c:pt>
                <c:pt idx="2242">
                  <c:v>8.3444996741235525E-2</c:v>
                </c:pt>
                <c:pt idx="2243">
                  <c:v>8.3448982468018171E-2</c:v>
                </c:pt>
                <c:pt idx="2244">
                  <c:v>8.3452193614314579E-2</c:v>
                </c:pt>
                <c:pt idx="2245">
                  <c:v>8.3452038466930389E-2</c:v>
                </c:pt>
                <c:pt idx="2246">
                  <c:v>8.3451940851696466E-2</c:v>
                </c:pt>
                <c:pt idx="2247">
                  <c:v>8.3452210003920529E-2</c:v>
                </c:pt>
                <c:pt idx="2248">
                  <c:v>8.3452479156144593E-2</c:v>
                </c:pt>
                <c:pt idx="2249">
                  <c:v>8.3452748308368657E-2</c:v>
                </c:pt>
                <c:pt idx="2250">
                  <c:v>8.3453017460592721E-2</c:v>
                </c:pt>
                <c:pt idx="2251">
                  <c:v>8.3453286612816785E-2</c:v>
                </c:pt>
                <c:pt idx="2252">
                  <c:v>8.3453555765040849E-2</c:v>
                </c:pt>
                <c:pt idx="2253">
                  <c:v>8.3453824917264913E-2</c:v>
                </c:pt>
                <c:pt idx="2254">
                  <c:v>8.3454094069488977E-2</c:v>
                </c:pt>
                <c:pt idx="2255">
                  <c:v>8.345436322171304E-2</c:v>
                </c:pt>
                <c:pt idx="2256">
                  <c:v>8.3454632373937104E-2</c:v>
                </c:pt>
                <c:pt idx="2257">
                  <c:v>8.3454901526161168E-2</c:v>
                </c:pt>
                <c:pt idx="2258">
                  <c:v>8.3455170678385232E-2</c:v>
                </c:pt>
                <c:pt idx="2259">
                  <c:v>8.3455439830609296E-2</c:v>
                </c:pt>
                <c:pt idx="2260">
                  <c:v>8.345570898283336E-2</c:v>
                </c:pt>
                <c:pt idx="2261">
                  <c:v>8.3455978135057424E-2</c:v>
                </c:pt>
                <c:pt idx="2262">
                  <c:v>8.3457946479320519E-2</c:v>
                </c:pt>
                <c:pt idx="2263">
                  <c:v>8.3467716796208263E-2</c:v>
                </c:pt>
                <c:pt idx="2264">
                  <c:v>8.3470000300259722E-2</c:v>
                </c:pt>
                <c:pt idx="2265">
                  <c:v>8.3471854527791337E-2</c:v>
                </c:pt>
                <c:pt idx="2266">
                  <c:v>8.3472986790266906E-2</c:v>
                </c:pt>
                <c:pt idx="2267">
                  <c:v>8.3474119052742463E-2</c:v>
                </c:pt>
                <c:pt idx="2268">
                  <c:v>8.3474951088428506E-2</c:v>
                </c:pt>
                <c:pt idx="2269">
                  <c:v>8.3475562369122236E-2</c:v>
                </c:pt>
                <c:pt idx="2270">
                  <c:v>8.3476173649815952E-2</c:v>
                </c:pt>
                <c:pt idx="2271">
                  <c:v>8.3476784930509682E-2</c:v>
                </c:pt>
                <c:pt idx="2272">
                  <c:v>8.3477396211203411E-2</c:v>
                </c:pt>
                <c:pt idx="2273">
                  <c:v>8.3478007491897127E-2</c:v>
                </c:pt>
                <c:pt idx="2274">
                  <c:v>8.3478618772590857E-2</c:v>
                </c:pt>
                <c:pt idx="2275">
                  <c:v>8.3478398228946482E-2</c:v>
                </c:pt>
                <c:pt idx="2276">
                  <c:v>8.3476904449583611E-2</c:v>
                </c:pt>
                <c:pt idx="2277">
                  <c:v>8.3475594043354445E-2</c:v>
                </c:pt>
                <c:pt idx="2278">
                  <c:v>8.3474283637125279E-2</c:v>
                </c:pt>
                <c:pt idx="2279">
                  <c:v>8.3473637257397829E-2</c:v>
                </c:pt>
                <c:pt idx="2280">
                  <c:v>8.3473237957298926E-2</c:v>
                </c:pt>
                <c:pt idx="2281">
                  <c:v>8.3472838657200038E-2</c:v>
                </c:pt>
                <c:pt idx="2282">
                  <c:v>8.3472439357101136E-2</c:v>
                </c:pt>
                <c:pt idx="2283">
                  <c:v>8.3472040057002234E-2</c:v>
                </c:pt>
                <c:pt idx="2284">
                  <c:v>8.3471640756903331E-2</c:v>
                </c:pt>
                <c:pt idx="2285">
                  <c:v>8.3471241456804429E-2</c:v>
                </c:pt>
                <c:pt idx="2286">
                  <c:v>8.3470842156705555E-2</c:v>
                </c:pt>
                <c:pt idx="2287">
                  <c:v>8.3470442856606653E-2</c:v>
                </c:pt>
                <c:pt idx="2288">
                  <c:v>8.3470043556507736E-2</c:v>
                </c:pt>
                <c:pt idx="2289">
                  <c:v>8.3469644256408848E-2</c:v>
                </c:pt>
                <c:pt idx="2290">
                  <c:v>8.3469244956309946E-2</c:v>
                </c:pt>
                <c:pt idx="2291">
                  <c:v>8.3468845656211044E-2</c:v>
                </c:pt>
                <c:pt idx="2292">
                  <c:v>8.3468446356112141E-2</c:v>
                </c:pt>
                <c:pt idx="2293">
                  <c:v>8.3468047056013239E-2</c:v>
                </c:pt>
                <c:pt idx="2294">
                  <c:v>8.3467647755914351E-2</c:v>
                </c:pt>
                <c:pt idx="2295">
                  <c:v>8.3467248455815449E-2</c:v>
                </c:pt>
                <c:pt idx="2296">
                  <c:v>8.3425511116698631E-2</c:v>
                </c:pt>
                <c:pt idx="2297">
                  <c:v>8.3418191234693115E-2</c:v>
                </c:pt>
                <c:pt idx="2298">
                  <c:v>8.3415297454775897E-2</c:v>
                </c:pt>
                <c:pt idx="2299">
                  <c:v>8.3412403674858665E-2</c:v>
                </c:pt>
                <c:pt idx="2300">
                  <c:v>8.3409509894941447E-2</c:v>
                </c:pt>
                <c:pt idx="2301">
                  <c:v>8.3406616115024229E-2</c:v>
                </c:pt>
                <c:pt idx="2302">
                  <c:v>8.3403722335106983E-2</c:v>
                </c:pt>
                <c:pt idx="2303">
                  <c:v>8.3400828555189779E-2</c:v>
                </c:pt>
                <c:pt idx="2304">
                  <c:v>8.3397934775272548E-2</c:v>
                </c:pt>
                <c:pt idx="2305">
                  <c:v>8.339504099535533E-2</c:v>
                </c:pt>
                <c:pt idx="2306">
                  <c:v>8.3392147215438112E-2</c:v>
                </c:pt>
                <c:pt idx="2307">
                  <c:v>8.338925343552088E-2</c:v>
                </c:pt>
                <c:pt idx="2308">
                  <c:v>8.3386359655603648E-2</c:v>
                </c:pt>
                <c:pt idx="2309">
                  <c:v>8.338346587568643E-2</c:v>
                </c:pt>
                <c:pt idx="2310">
                  <c:v>8.3380572095769212E-2</c:v>
                </c:pt>
                <c:pt idx="2311">
                  <c:v>8.3377678315851994E-2</c:v>
                </c:pt>
                <c:pt idx="2312">
                  <c:v>8.3374784535934762E-2</c:v>
                </c:pt>
                <c:pt idx="2313">
                  <c:v>8.337189075601753E-2</c:v>
                </c:pt>
                <c:pt idx="2314">
                  <c:v>8.3368996976100326E-2</c:v>
                </c:pt>
                <c:pt idx="2315">
                  <c:v>8.3366103196183095E-2</c:v>
                </c:pt>
                <c:pt idx="2316">
                  <c:v>8.3363209416265877E-2</c:v>
                </c:pt>
                <c:pt idx="2317">
                  <c:v>8.3358755504543122E-2</c:v>
                </c:pt>
                <c:pt idx="2318">
                  <c:v>8.3350064556883735E-2</c:v>
                </c:pt>
                <c:pt idx="2319">
                  <c:v>8.3346007958702423E-2</c:v>
                </c:pt>
                <c:pt idx="2320">
                  <c:v>8.3345194091450983E-2</c:v>
                </c:pt>
                <c:pt idx="2321">
                  <c:v>8.3344888887874821E-2</c:v>
                </c:pt>
                <c:pt idx="2322">
                  <c:v>8.3344583684298659E-2</c:v>
                </c:pt>
                <c:pt idx="2323">
                  <c:v>8.3344278480722497E-2</c:v>
                </c:pt>
                <c:pt idx="2324">
                  <c:v>8.3343973277146335E-2</c:v>
                </c:pt>
                <c:pt idx="2325">
                  <c:v>8.3343668073570173E-2</c:v>
                </c:pt>
                <c:pt idx="2326">
                  <c:v>8.3342311680316916E-2</c:v>
                </c:pt>
                <c:pt idx="2327">
                  <c:v>8.3341897917645319E-2</c:v>
                </c:pt>
                <c:pt idx="2328">
                  <c:v>8.3342151280413293E-2</c:v>
                </c:pt>
                <c:pt idx="2329">
                  <c:v>8.334253007110129E-2</c:v>
                </c:pt>
                <c:pt idx="2330">
                  <c:v>8.33429088617893E-2</c:v>
                </c:pt>
                <c:pt idx="2331">
                  <c:v>8.3343796626804689E-2</c:v>
                </c:pt>
                <c:pt idx="2332">
                  <c:v>8.334514411056744E-2</c:v>
                </c:pt>
                <c:pt idx="2333">
                  <c:v>8.3346491594330149E-2</c:v>
                </c:pt>
                <c:pt idx="2334">
                  <c:v>8.3347839078092886E-2</c:v>
                </c:pt>
                <c:pt idx="2335">
                  <c:v>8.3349186561855609E-2</c:v>
                </c:pt>
                <c:pt idx="2336">
                  <c:v>8.3350534045618346E-2</c:v>
                </c:pt>
                <c:pt idx="2337">
                  <c:v>8.3351881529381069E-2</c:v>
                </c:pt>
                <c:pt idx="2338">
                  <c:v>8.3353229013143793E-2</c:v>
                </c:pt>
                <c:pt idx="2339">
                  <c:v>8.3357060152404711E-2</c:v>
                </c:pt>
                <c:pt idx="2340">
                  <c:v>8.3360494597803189E-2</c:v>
                </c:pt>
                <c:pt idx="2341">
                  <c:v>8.3362068939075037E-2</c:v>
                </c:pt>
                <c:pt idx="2342">
                  <c:v>8.3362061530351639E-2</c:v>
                </c:pt>
                <c:pt idx="2343">
                  <c:v>8.336205412162824E-2</c:v>
                </c:pt>
                <c:pt idx="2344">
                  <c:v>8.3362068962060457E-2</c:v>
                </c:pt>
                <c:pt idx="2345">
                  <c:v>8.336210681886054E-2</c:v>
                </c:pt>
                <c:pt idx="2346">
                  <c:v>8.3362144675660638E-2</c:v>
                </c:pt>
                <c:pt idx="2347">
                  <c:v>8.3362182532460721E-2</c:v>
                </c:pt>
                <c:pt idx="2348">
                  <c:v>8.3362220389260833E-2</c:v>
                </c:pt>
                <c:pt idx="2349">
                  <c:v>8.336225824606093E-2</c:v>
                </c:pt>
                <c:pt idx="2350">
                  <c:v>8.3362296102861028E-2</c:v>
                </c:pt>
                <c:pt idx="2351">
                  <c:v>8.3362333959661111E-2</c:v>
                </c:pt>
                <c:pt idx="2352">
                  <c:v>8.3362371816461209E-2</c:v>
                </c:pt>
                <c:pt idx="2353">
                  <c:v>8.3362409673261306E-2</c:v>
                </c:pt>
                <c:pt idx="2354">
                  <c:v>8.336244753006139E-2</c:v>
                </c:pt>
                <c:pt idx="2355">
                  <c:v>8.3362485386861501E-2</c:v>
                </c:pt>
                <c:pt idx="2356">
                  <c:v>8.3362523243661585E-2</c:v>
                </c:pt>
                <c:pt idx="2357">
                  <c:v>8.3362561100461682E-2</c:v>
                </c:pt>
                <c:pt idx="2358">
                  <c:v>8.3362598957261766E-2</c:v>
                </c:pt>
                <c:pt idx="2359">
                  <c:v>8.3362636814061863E-2</c:v>
                </c:pt>
                <c:pt idx="2360">
                  <c:v>8.3362674670861961E-2</c:v>
                </c:pt>
                <c:pt idx="2361">
                  <c:v>8.3361585335484878E-2</c:v>
                </c:pt>
                <c:pt idx="2362">
                  <c:v>8.3359915844477939E-2</c:v>
                </c:pt>
                <c:pt idx="2363">
                  <c:v>8.3358181502230816E-2</c:v>
                </c:pt>
                <c:pt idx="2364">
                  <c:v>8.3356447159983707E-2</c:v>
                </c:pt>
                <c:pt idx="2365">
                  <c:v>8.3354712817736584E-2</c:v>
                </c:pt>
                <c:pt idx="2366">
                  <c:v>8.3352978475489475E-2</c:v>
                </c:pt>
                <c:pt idx="2367">
                  <c:v>8.3351244133242353E-2</c:v>
                </c:pt>
                <c:pt idx="2368">
                  <c:v>8.3349509790995244E-2</c:v>
                </c:pt>
                <c:pt idx="2369">
                  <c:v>8.3347812713288852E-2</c:v>
                </c:pt>
                <c:pt idx="2370">
                  <c:v>8.3348276978944646E-2</c:v>
                </c:pt>
                <c:pt idx="2371">
                  <c:v>8.3348741244600455E-2</c:v>
                </c:pt>
                <c:pt idx="2372">
                  <c:v>8.334920551025625E-2</c:v>
                </c:pt>
                <c:pt idx="2373">
                  <c:v>8.3349669775912044E-2</c:v>
                </c:pt>
                <c:pt idx="2374">
                  <c:v>8.3350134041567853E-2</c:v>
                </c:pt>
                <c:pt idx="2375">
                  <c:v>8.3350598307223661E-2</c:v>
                </c:pt>
                <c:pt idx="2376">
                  <c:v>8.3351062572879442E-2</c:v>
                </c:pt>
                <c:pt idx="2377">
                  <c:v>8.3351526838535264E-2</c:v>
                </c:pt>
                <c:pt idx="2378">
                  <c:v>8.3351991104191059E-2</c:v>
                </c:pt>
                <c:pt idx="2379">
                  <c:v>8.3352455369846867E-2</c:v>
                </c:pt>
                <c:pt idx="2380">
                  <c:v>8.3352919635502662E-2</c:v>
                </c:pt>
                <c:pt idx="2381">
                  <c:v>8.335338390115847E-2</c:v>
                </c:pt>
                <c:pt idx="2382">
                  <c:v>8.3353848166814265E-2</c:v>
                </c:pt>
                <c:pt idx="2383">
                  <c:v>8.3354312432470073E-2</c:v>
                </c:pt>
                <c:pt idx="2384">
                  <c:v>8.3354776698125882E-2</c:v>
                </c:pt>
                <c:pt idx="2385">
                  <c:v>8.3355240963781677E-2</c:v>
                </c:pt>
                <c:pt idx="2386">
                  <c:v>8.3355705229437485E-2</c:v>
                </c:pt>
                <c:pt idx="2387">
                  <c:v>8.3338040669085622E-2</c:v>
                </c:pt>
                <c:pt idx="2388">
                  <c:v>8.3317408604281287E-2</c:v>
                </c:pt>
                <c:pt idx="2389">
                  <c:v>8.3310848332586743E-2</c:v>
                </c:pt>
                <c:pt idx="2390">
                  <c:v>8.3308985243078143E-2</c:v>
                </c:pt>
                <c:pt idx="2391">
                  <c:v>8.3308869942289893E-2</c:v>
                </c:pt>
                <c:pt idx="2392">
                  <c:v>8.3308754641501642E-2</c:v>
                </c:pt>
                <c:pt idx="2393">
                  <c:v>8.3308512344956398E-2</c:v>
                </c:pt>
                <c:pt idx="2394">
                  <c:v>8.3308194537420527E-2</c:v>
                </c:pt>
                <c:pt idx="2395">
                  <c:v>8.3307920848248437E-2</c:v>
                </c:pt>
                <c:pt idx="2396">
                  <c:v>8.3307974895492937E-2</c:v>
                </c:pt>
                <c:pt idx="2397">
                  <c:v>8.3308028942737422E-2</c:v>
                </c:pt>
                <c:pt idx="2398">
                  <c:v>8.3308082989981921E-2</c:v>
                </c:pt>
                <c:pt idx="2399">
                  <c:v>8.3308137037226407E-2</c:v>
                </c:pt>
                <c:pt idx="2400">
                  <c:v>8.3308191084470906E-2</c:v>
                </c:pt>
                <c:pt idx="2401">
                  <c:v>8.3308245131715405E-2</c:v>
                </c:pt>
                <c:pt idx="2402">
                  <c:v>8.3295861631631857E-2</c:v>
                </c:pt>
                <c:pt idx="2403">
                  <c:v>8.3298081532120705E-2</c:v>
                </c:pt>
                <c:pt idx="2404">
                  <c:v>8.3296176840047365E-2</c:v>
                </c:pt>
                <c:pt idx="2405">
                  <c:v>8.3288257117154166E-2</c:v>
                </c:pt>
                <c:pt idx="2406">
                  <c:v>8.3282218011536693E-2</c:v>
                </c:pt>
                <c:pt idx="2407">
                  <c:v>8.3279846109606898E-2</c:v>
                </c:pt>
                <c:pt idx="2408">
                  <c:v>8.3277474207677102E-2</c:v>
                </c:pt>
                <c:pt idx="2409">
                  <c:v>8.3275102305747306E-2</c:v>
                </c:pt>
                <c:pt idx="2410">
                  <c:v>8.327273040381751E-2</c:v>
                </c:pt>
                <c:pt idx="2411">
                  <c:v>8.3270358501887715E-2</c:v>
                </c:pt>
                <c:pt idx="2412">
                  <c:v>8.3267986599957919E-2</c:v>
                </c:pt>
                <c:pt idx="2413">
                  <c:v>8.3265003703889395E-2</c:v>
                </c:pt>
                <c:pt idx="2414">
                  <c:v>8.3256945826148537E-2</c:v>
                </c:pt>
                <c:pt idx="2415">
                  <c:v>8.3258068745170166E-2</c:v>
                </c:pt>
                <c:pt idx="2416">
                  <c:v>8.3259191664191781E-2</c:v>
                </c:pt>
                <c:pt idx="2417">
                  <c:v>8.326031458321341E-2</c:v>
                </c:pt>
                <c:pt idx="2418">
                  <c:v>8.3260322493665356E-2</c:v>
                </c:pt>
                <c:pt idx="2419">
                  <c:v>8.3259023621441386E-2</c:v>
                </c:pt>
                <c:pt idx="2420">
                  <c:v>8.3258577869025421E-2</c:v>
                </c:pt>
                <c:pt idx="2421">
                  <c:v>8.3258132116609471E-2</c:v>
                </c:pt>
                <c:pt idx="2422">
                  <c:v>8.3257686364193506E-2</c:v>
                </c:pt>
                <c:pt idx="2423">
                  <c:v>8.3257240611777555E-2</c:v>
                </c:pt>
                <c:pt idx="2424">
                  <c:v>8.3256794859361605E-2</c:v>
                </c:pt>
                <c:pt idx="2425">
                  <c:v>8.325634910694564E-2</c:v>
                </c:pt>
                <c:pt idx="2426">
                  <c:v>8.3255903354529689E-2</c:v>
                </c:pt>
                <c:pt idx="2427">
                  <c:v>8.3255457602113739E-2</c:v>
                </c:pt>
                <c:pt idx="2428">
                  <c:v>8.3255011849697774E-2</c:v>
                </c:pt>
                <c:pt idx="2429">
                  <c:v>8.3254566097281824E-2</c:v>
                </c:pt>
                <c:pt idx="2430">
                  <c:v>8.3254120344865873E-2</c:v>
                </c:pt>
                <c:pt idx="2431">
                  <c:v>8.3253674592449908E-2</c:v>
                </c:pt>
                <c:pt idx="2432">
                  <c:v>8.3253228840033958E-2</c:v>
                </c:pt>
                <c:pt idx="2433">
                  <c:v>8.3252783087617993E-2</c:v>
                </c:pt>
                <c:pt idx="2434">
                  <c:v>8.3252337335202042E-2</c:v>
                </c:pt>
                <c:pt idx="2435">
                  <c:v>8.3251891582786092E-2</c:v>
                </c:pt>
                <c:pt idx="2436">
                  <c:v>8.3251445830370127E-2</c:v>
                </c:pt>
                <c:pt idx="2437">
                  <c:v>8.3251000077954176E-2</c:v>
                </c:pt>
                <c:pt idx="2438">
                  <c:v>8.324631945444988E-2</c:v>
                </c:pt>
                <c:pt idx="2439">
                  <c:v>8.3245412444770905E-2</c:v>
                </c:pt>
                <c:pt idx="2440">
                  <c:v>8.3245591315907391E-2</c:v>
                </c:pt>
                <c:pt idx="2441">
                  <c:v>8.3245770187043877E-2</c:v>
                </c:pt>
                <c:pt idx="2442">
                  <c:v>8.3245949058180363E-2</c:v>
                </c:pt>
                <c:pt idx="2443">
                  <c:v>8.3246127929316821E-2</c:v>
                </c:pt>
                <c:pt idx="2444">
                  <c:v>8.3246306800453307E-2</c:v>
                </c:pt>
                <c:pt idx="2445">
                  <c:v>8.3246485671589793E-2</c:v>
                </c:pt>
                <c:pt idx="2446">
                  <c:v>8.3246664542726279E-2</c:v>
                </c:pt>
                <c:pt idx="2447">
                  <c:v>8.3246843413862751E-2</c:v>
                </c:pt>
                <c:pt idx="2448">
                  <c:v>8.3245053691299337E-2</c:v>
                </c:pt>
                <c:pt idx="2449">
                  <c:v>8.3243194895272765E-2</c:v>
                </c:pt>
                <c:pt idx="2450">
                  <c:v>8.3241336099246208E-2</c:v>
                </c:pt>
                <c:pt idx="2451">
                  <c:v>8.3239477303219636E-2</c:v>
                </c:pt>
                <c:pt idx="2452">
                  <c:v>8.3237618507193065E-2</c:v>
                </c:pt>
                <c:pt idx="2453">
                  <c:v>8.3235759711166507E-2</c:v>
                </c:pt>
                <c:pt idx="2454">
                  <c:v>8.3233900915139936E-2</c:v>
                </c:pt>
                <c:pt idx="2455">
                  <c:v>8.3232042119113364E-2</c:v>
                </c:pt>
                <c:pt idx="2456">
                  <c:v>8.3230183323086793E-2</c:v>
                </c:pt>
                <c:pt idx="2457">
                  <c:v>8.3228324527060221E-2</c:v>
                </c:pt>
                <c:pt idx="2458">
                  <c:v>8.3226465731033664E-2</c:v>
                </c:pt>
                <c:pt idx="2459">
                  <c:v>8.3224606935007092E-2</c:v>
                </c:pt>
                <c:pt idx="2460">
                  <c:v>8.3245166277481339E-2</c:v>
                </c:pt>
                <c:pt idx="2461">
                  <c:v>8.3254731923073269E-2</c:v>
                </c:pt>
                <c:pt idx="2462">
                  <c:v>8.3256034834964854E-2</c:v>
                </c:pt>
                <c:pt idx="2463">
                  <c:v>8.3257186448904064E-2</c:v>
                </c:pt>
                <c:pt idx="2464">
                  <c:v>8.3257373538396753E-2</c:v>
                </c:pt>
                <c:pt idx="2465">
                  <c:v>8.3257560627889471E-2</c:v>
                </c:pt>
                <c:pt idx="2466">
                  <c:v>8.3257747717382175E-2</c:v>
                </c:pt>
                <c:pt idx="2467">
                  <c:v>8.3257934806874878E-2</c:v>
                </c:pt>
                <c:pt idx="2468">
                  <c:v>8.3259590885095436E-2</c:v>
                </c:pt>
                <c:pt idx="2469">
                  <c:v>8.3264830410480509E-2</c:v>
                </c:pt>
                <c:pt idx="2470">
                  <c:v>8.3267010748386383E-2</c:v>
                </c:pt>
                <c:pt idx="2471">
                  <c:v>8.3268940515883336E-2</c:v>
                </c:pt>
                <c:pt idx="2472">
                  <c:v>8.3269478225552876E-2</c:v>
                </c:pt>
                <c:pt idx="2473">
                  <c:v>8.327001593522243E-2</c:v>
                </c:pt>
                <c:pt idx="2474">
                  <c:v>8.327055364489197E-2</c:v>
                </c:pt>
                <c:pt idx="2475">
                  <c:v>8.3271091354561511E-2</c:v>
                </c:pt>
                <c:pt idx="2476">
                  <c:v>8.3271629064231065E-2</c:v>
                </c:pt>
                <c:pt idx="2477">
                  <c:v>8.3272166773900619E-2</c:v>
                </c:pt>
                <c:pt idx="2478">
                  <c:v>8.3272704483570159E-2</c:v>
                </c:pt>
                <c:pt idx="2479">
                  <c:v>8.3273242193239713E-2</c:v>
                </c:pt>
                <c:pt idx="2480">
                  <c:v>8.3273779902909253E-2</c:v>
                </c:pt>
                <c:pt idx="2481">
                  <c:v>8.3274317612578808E-2</c:v>
                </c:pt>
                <c:pt idx="2482">
                  <c:v>8.3274855322248348E-2</c:v>
                </c:pt>
                <c:pt idx="2483">
                  <c:v>8.3275393031917888E-2</c:v>
                </c:pt>
                <c:pt idx="2484">
                  <c:v>8.3275930741587442E-2</c:v>
                </c:pt>
                <c:pt idx="2485">
                  <c:v>8.3276468451256982E-2</c:v>
                </c:pt>
                <c:pt idx="2486">
                  <c:v>8.3277006160926537E-2</c:v>
                </c:pt>
                <c:pt idx="2487">
                  <c:v>8.3277543870596091E-2</c:v>
                </c:pt>
                <c:pt idx="2488">
                  <c:v>8.3293655852101883E-2</c:v>
                </c:pt>
                <c:pt idx="2489">
                  <c:v>8.3343353436653875E-2</c:v>
                </c:pt>
                <c:pt idx="2490">
                  <c:v>8.334773868681436E-2</c:v>
                </c:pt>
                <c:pt idx="2491">
                  <c:v>8.3345675468444819E-2</c:v>
                </c:pt>
                <c:pt idx="2492">
                  <c:v>8.3343015169655837E-2</c:v>
                </c:pt>
                <c:pt idx="2493">
                  <c:v>8.3340590478668763E-2</c:v>
                </c:pt>
                <c:pt idx="2494">
                  <c:v>8.3338305878807126E-2</c:v>
                </c:pt>
                <c:pt idx="2495">
                  <c:v>8.3336021278945488E-2</c:v>
                </c:pt>
                <c:pt idx="2496">
                  <c:v>8.3333736679083864E-2</c:v>
                </c:pt>
                <c:pt idx="2497">
                  <c:v>8.333145207922224E-2</c:v>
                </c:pt>
                <c:pt idx="2498">
                  <c:v>8.3329167479360602E-2</c:v>
                </c:pt>
                <c:pt idx="2499">
                  <c:v>8.3327933976596047E-2</c:v>
                </c:pt>
                <c:pt idx="2500">
                  <c:v>8.3327372008087958E-2</c:v>
                </c:pt>
                <c:pt idx="2501">
                  <c:v>8.3326810039579868E-2</c:v>
                </c:pt>
                <c:pt idx="2502">
                  <c:v>8.3326612438760356E-2</c:v>
                </c:pt>
                <c:pt idx="2503">
                  <c:v>8.3326631488998951E-2</c:v>
                </c:pt>
                <c:pt idx="2504">
                  <c:v>8.3326650539237518E-2</c:v>
                </c:pt>
                <c:pt idx="2505">
                  <c:v>8.3326669589476099E-2</c:v>
                </c:pt>
                <c:pt idx="2506">
                  <c:v>8.332668863971468E-2</c:v>
                </c:pt>
                <c:pt idx="2507">
                  <c:v>8.3326707689953261E-2</c:v>
                </c:pt>
                <c:pt idx="2508">
                  <c:v>8.3326726740191842E-2</c:v>
                </c:pt>
                <c:pt idx="2509">
                  <c:v>8.3326745790430423E-2</c:v>
                </c:pt>
                <c:pt idx="2510">
                  <c:v>8.3326764840669004E-2</c:v>
                </c:pt>
                <c:pt idx="2511">
                  <c:v>8.3326783890907585E-2</c:v>
                </c:pt>
                <c:pt idx="2512">
                  <c:v>8.3326802941146166E-2</c:v>
                </c:pt>
                <c:pt idx="2513">
                  <c:v>8.3326821991384734E-2</c:v>
                </c:pt>
                <c:pt idx="2514">
                  <c:v>8.3326841041623315E-2</c:v>
                </c:pt>
                <c:pt idx="2515">
                  <c:v>8.3326860091861896E-2</c:v>
                </c:pt>
                <c:pt idx="2516">
                  <c:v>8.3326879142100477E-2</c:v>
                </c:pt>
                <c:pt idx="2517">
                  <c:v>8.3326898192339058E-2</c:v>
                </c:pt>
                <c:pt idx="2518">
                  <c:v>8.335515550876918E-2</c:v>
                </c:pt>
                <c:pt idx="2519">
                  <c:v>8.3372735794176131E-2</c:v>
                </c:pt>
                <c:pt idx="2520">
                  <c:v>8.3373371534004898E-2</c:v>
                </c:pt>
                <c:pt idx="2521">
                  <c:v>8.3376677628762691E-2</c:v>
                </c:pt>
                <c:pt idx="2522">
                  <c:v>8.3379983723520526E-2</c:v>
                </c:pt>
                <c:pt idx="2523">
                  <c:v>8.3382864793141692E-2</c:v>
                </c:pt>
                <c:pt idx="2524">
                  <c:v>8.3385433344280016E-2</c:v>
                </c:pt>
                <c:pt idx="2525">
                  <c:v>8.3388001895418354E-2</c:v>
                </c:pt>
                <c:pt idx="2526">
                  <c:v>8.3389419927654501E-2</c:v>
                </c:pt>
                <c:pt idx="2527">
                  <c:v>8.3390818123357843E-2</c:v>
                </c:pt>
                <c:pt idx="2528">
                  <c:v>8.3392155292274062E-2</c:v>
                </c:pt>
                <c:pt idx="2529">
                  <c:v>8.3393193429933399E-2</c:v>
                </c:pt>
                <c:pt idx="2530">
                  <c:v>8.3394231567592736E-2</c:v>
                </c:pt>
                <c:pt idx="2531">
                  <c:v>8.3395269705252073E-2</c:v>
                </c:pt>
                <c:pt idx="2532">
                  <c:v>8.339630784291141E-2</c:v>
                </c:pt>
                <c:pt idx="2533">
                  <c:v>8.3397345980570747E-2</c:v>
                </c:pt>
                <c:pt idx="2534">
                  <c:v>8.339751620845097E-2</c:v>
                </c:pt>
                <c:pt idx="2535">
                  <c:v>8.3397441157480573E-2</c:v>
                </c:pt>
                <c:pt idx="2536">
                  <c:v>8.3397366106510162E-2</c:v>
                </c:pt>
                <c:pt idx="2537">
                  <c:v>8.3397291055539752E-2</c:v>
                </c:pt>
                <c:pt idx="2538">
                  <c:v>8.3397216004569355E-2</c:v>
                </c:pt>
                <c:pt idx="2539">
                  <c:v>8.3397140953598958E-2</c:v>
                </c:pt>
                <c:pt idx="2540">
                  <c:v>8.3397065902628548E-2</c:v>
                </c:pt>
                <c:pt idx="2541">
                  <c:v>8.3396990851658151E-2</c:v>
                </c:pt>
                <c:pt idx="2542">
                  <c:v>8.3396915800687754E-2</c:v>
                </c:pt>
                <c:pt idx="2543">
                  <c:v>8.3396840749717344E-2</c:v>
                </c:pt>
                <c:pt idx="2544">
                  <c:v>8.3396765698746933E-2</c:v>
                </c:pt>
                <c:pt idx="2545">
                  <c:v>8.3396690647776536E-2</c:v>
                </c:pt>
                <c:pt idx="2546">
                  <c:v>8.3396615596806126E-2</c:v>
                </c:pt>
                <c:pt idx="2547">
                  <c:v>8.3396540545835729E-2</c:v>
                </c:pt>
                <c:pt idx="2548">
                  <c:v>8.3396465494865318E-2</c:v>
                </c:pt>
                <c:pt idx="2549">
                  <c:v>8.3396390443894922E-2</c:v>
                </c:pt>
                <c:pt idx="2550">
                  <c:v>8.3396315392924511E-2</c:v>
                </c:pt>
                <c:pt idx="2551">
                  <c:v>8.3396240341954114E-2</c:v>
                </c:pt>
                <c:pt idx="2552">
                  <c:v>8.3396029355150919E-2</c:v>
                </c:pt>
                <c:pt idx="2553">
                  <c:v>8.3387934090046398E-2</c:v>
                </c:pt>
                <c:pt idx="2554">
                  <c:v>8.3382603888576101E-2</c:v>
                </c:pt>
                <c:pt idx="2555">
                  <c:v>8.3379946581952219E-2</c:v>
                </c:pt>
                <c:pt idx="2556">
                  <c:v>8.3380327814004646E-2</c:v>
                </c:pt>
                <c:pt idx="2557">
                  <c:v>8.3382515744729477E-2</c:v>
                </c:pt>
                <c:pt idx="2558">
                  <c:v>8.3382197738099254E-2</c:v>
                </c:pt>
                <c:pt idx="2559">
                  <c:v>8.3377957394739396E-2</c:v>
                </c:pt>
                <c:pt idx="2560">
                  <c:v>8.3373717051379526E-2</c:v>
                </c:pt>
                <c:pt idx="2561">
                  <c:v>8.3371919975297082E-2</c:v>
                </c:pt>
                <c:pt idx="2562">
                  <c:v>8.33703994955102E-2</c:v>
                </c:pt>
                <c:pt idx="2563">
                  <c:v>8.3368879015723318E-2</c:v>
                </c:pt>
                <c:pt idx="2564">
                  <c:v>8.3367358535936437E-2</c:v>
                </c:pt>
                <c:pt idx="2565">
                  <c:v>8.3365838056149555E-2</c:v>
                </c:pt>
                <c:pt idx="2566">
                  <c:v>8.3364317576362659E-2</c:v>
                </c:pt>
                <c:pt idx="2567">
                  <c:v>8.3362797096575778E-2</c:v>
                </c:pt>
                <c:pt idx="2568">
                  <c:v>8.3361938960833645E-2</c:v>
                </c:pt>
                <c:pt idx="2569">
                  <c:v>8.3361814134569626E-2</c:v>
                </c:pt>
                <c:pt idx="2570">
                  <c:v>8.3361689308305634E-2</c:v>
                </c:pt>
                <c:pt idx="2571">
                  <c:v>8.3361564482041614E-2</c:v>
                </c:pt>
                <c:pt idx="2572">
                  <c:v>8.3361439655777608E-2</c:v>
                </c:pt>
                <c:pt idx="2573">
                  <c:v>8.3361314829513589E-2</c:v>
                </c:pt>
                <c:pt idx="2574">
                  <c:v>8.3361190003249597E-2</c:v>
                </c:pt>
                <c:pt idx="2575">
                  <c:v>8.3361065176985577E-2</c:v>
                </c:pt>
                <c:pt idx="2576">
                  <c:v>8.3360940350721557E-2</c:v>
                </c:pt>
                <c:pt idx="2577">
                  <c:v>8.3360815524457565E-2</c:v>
                </c:pt>
                <c:pt idx="2578">
                  <c:v>8.3360690698193546E-2</c:v>
                </c:pt>
                <c:pt idx="2579">
                  <c:v>8.336056587192954E-2</c:v>
                </c:pt>
                <c:pt idx="2580">
                  <c:v>8.3360441045665534E-2</c:v>
                </c:pt>
                <c:pt idx="2581">
                  <c:v>8.3360316219401515E-2</c:v>
                </c:pt>
                <c:pt idx="2582">
                  <c:v>8.3360191393137509E-2</c:v>
                </c:pt>
                <c:pt idx="2583">
                  <c:v>8.3373735242701585E-2</c:v>
                </c:pt>
                <c:pt idx="2584">
                  <c:v>8.3403570426476975E-2</c:v>
                </c:pt>
                <c:pt idx="2585">
                  <c:v>8.3405194116068324E-2</c:v>
                </c:pt>
                <c:pt idx="2586">
                  <c:v>8.3403272798868139E-2</c:v>
                </c:pt>
                <c:pt idx="2587">
                  <c:v>8.3398744859027138E-2</c:v>
                </c:pt>
                <c:pt idx="2588">
                  <c:v>8.3394216919186137E-2</c:v>
                </c:pt>
                <c:pt idx="2589">
                  <c:v>8.338968897934515E-2</c:v>
                </c:pt>
                <c:pt idx="2590">
                  <c:v>8.3385161039504135E-2</c:v>
                </c:pt>
                <c:pt idx="2591">
                  <c:v>8.3380633099663135E-2</c:v>
                </c:pt>
                <c:pt idx="2592">
                  <c:v>8.3376105159822134E-2</c:v>
                </c:pt>
                <c:pt idx="2593">
                  <c:v>8.335551992058754E-2</c:v>
                </c:pt>
                <c:pt idx="2594">
                  <c:v>8.3346724109007758E-2</c:v>
                </c:pt>
                <c:pt idx="2595">
                  <c:v>8.3343719719694204E-2</c:v>
                </c:pt>
                <c:pt idx="2596">
                  <c:v>8.3340715330380663E-2</c:v>
                </c:pt>
                <c:pt idx="2597">
                  <c:v>8.3337710941067109E-2</c:v>
                </c:pt>
                <c:pt idx="2598">
                  <c:v>8.3325376113255828E-2</c:v>
                </c:pt>
                <c:pt idx="2599">
                  <c:v>8.3319644231690956E-2</c:v>
                </c:pt>
                <c:pt idx="2600">
                  <c:v>8.3318926360234524E-2</c:v>
                </c:pt>
                <c:pt idx="2601">
                  <c:v>8.331820848877812E-2</c:v>
                </c:pt>
                <c:pt idx="2602">
                  <c:v>8.3317490617321674E-2</c:v>
                </c:pt>
                <c:pt idx="2603">
                  <c:v>8.3316772745865256E-2</c:v>
                </c:pt>
                <c:pt idx="2604">
                  <c:v>8.3316054874408824E-2</c:v>
                </c:pt>
                <c:pt idx="2605">
                  <c:v>8.3315337002952405E-2</c:v>
                </c:pt>
                <c:pt idx="2606">
                  <c:v>8.3314619131495973E-2</c:v>
                </c:pt>
                <c:pt idx="2607">
                  <c:v>8.3313901260039541E-2</c:v>
                </c:pt>
                <c:pt idx="2608">
                  <c:v>8.3313183388583123E-2</c:v>
                </c:pt>
                <c:pt idx="2609">
                  <c:v>8.3312465517126691E-2</c:v>
                </c:pt>
                <c:pt idx="2610">
                  <c:v>8.3311747645670259E-2</c:v>
                </c:pt>
                <c:pt idx="2611">
                  <c:v>8.3311029774213827E-2</c:v>
                </c:pt>
                <c:pt idx="2612">
                  <c:v>8.3310311902757408E-2</c:v>
                </c:pt>
                <c:pt idx="2613">
                  <c:v>8.330959403130099E-2</c:v>
                </c:pt>
                <c:pt idx="2614">
                  <c:v>8.3303656625120265E-2</c:v>
                </c:pt>
                <c:pt idx="2615">
                  <c:v>8.3290418440645386E-2</c:v>
                </c:pt>
                <c:pt idx="2616">
                  <c:v>8.3284942782483995E-2</c:v>
                </c:pt>
                <c:pt idx="2617">
                  <c:v>8.3282353356480598E-2</c:v>
                </c:pt>
                <c:pt idx="2618">
                  <c:v>8.3281447974646955E-2</c:v>
                </c:pt>
                <c:pt idx="2619">
                  <c:v>8.3281169213899747E-2</c:v>
                </c:pt>
                <c:pt idx="2620">
                  <c:v>8.328089045315254E-2</c:v>
                </c:pt>
                <c:pt idx="2621">
                  <c:v>8.3281580044562556E-2</c:v>
                </c:pt>
                <c:pt idx="2622">
                  <c:v>8.3282321511981006E-2</c:v>
                </c:pt>
                <c:pt idx="2623">
                  <c:v>8.3282753080129626E-2</c:v>
                </c:pt>
                <c:pt idx="2624">
                  <c:v>8.328120904043318E-2</c:v>
                </c:pt>
                <c:pt idx="2625">
                  <c:v>8.3279665000736705E-2</c:v>
                </c:pt>
                <c:pt idx="2626">
                  <c:v>8.3278640193710146E-2</c:v>
                </c:pt>
                <c:pt idx="2627">
                  <c:v>8.3278321543114681E-2</c:v>
                </c:pt>
                <c:pt idx="2628">
                  <c:v>8.3278002892519187E-2</c:v>
                </c:pt>
                <c:pt idx="2629">
                  <c:v>8.3277684241923708E-2</c:v>
                </c:pt>
                <c:pt idx="2630">
                  <c:v>8.3277365591328215E-2</c:v>
                </c:pt>
                <c:pt idx="2631">
                  <c:v>8.3277046940732735E-2</c:v>
                </c:pt>
                <c:pt idx="2632">
                  <c:v>8.3276728290137242E-2</c:v>
                </c:pt>
                <c:pt idx="2633">
                  <c:v>8.3276409639541762E-2</c:v>
                </c:pt>
                <c:pt idx="2634">
                  <c:v>8.3276090988946283E-2</c:v>
                </c:pt>
                <c:pt idx="2635">
                  <c:v>8.327577233835079E-2</c:v>
                </c:pt>
                <c:pt idx="2636">
                  <c:v>8.3275453687755296E-2</c:v>
                </c:pt>
                <c:pt idx="2637">
                  <c:v>8.3275135037159817E-2</c:v>
                </c:pt>
                <c:pt idx="2638">
                  <c:v>8.3274816386564324E-2</c:v>
                </c:pt>
                <c:pt idx="2639">
                  <c:v>8.3274497735968844E-2</c:v>
                </c:pt>
                <c:pt idx="2640">
                  <c:v>8.3274179085373351E-2</c:v>
                </c:pt>
                <c:pt idx="2641">
                  <c:v>8.3273860434777872E-2</c:v>
                </c:pt>
                <c:pt idx="2642">
                  <c:v>8.3273541784182392E-2</c:v>
                </c:pt>
                <c:pt idx="2643">
                  <c:v>8.3273223133586899E-2</c:v>
                </c:pt>
                <c:pt idx="2644">
                  <c:v>8.3272904482991406E-2</c:v>
                </c:pt>
                <c:pt idx="2645">
                  <c:v>8.3272614023264718E-2</c:v>
                </c:pt>
                <c:pt idx="2646">
                  <c:v>8.3273643484482407E-2</c:v>
                </c:pt>
                <c:pt idx="2647">
                  <c:v>8.3272922115448192E-2</c:v>
                </c:pt>
                <c:pt idx="2648">
                  <c:v>8.3272085983518498E-2</c:v>
                </c:pt>
                <c:pt idx="2649">
                  <c:v>8.327068751340086E-2</c:v>
                </c:pt>
                <c:pt idx="2650">
                  <c:v>8.3269289043283207E-2</c:v>
                </c:pt>
                <c:pt idx="2651">
                  <c:v>8.3267890573165582E-2</c:v>
                </c:pt>
                <c:pt idx="2652">
                  <c:v>8.327083943075822E-2</c:v>
                </c:pt>
                <c:pt idx="2653">
                  <c:v>8.3274280438657672E-2</c:v>
                </c:pt>
                <c:pt idx="2654">
                  <c:v>8.3271845025104166E-2</c:v>
                </c:pt>
                <c:pt idx="2655">
                  <c:v>8.3268210341866378E-2</c:v>
                </c:pt>
                <c:pt idx="2656">
                  <c:v>8.3265084901760364E-2</c:v>
                </c:pt>
                <c:pt idx="2657">
                  <c:v>8.3263119404343361E-2</c:v>
                </c:pt>
                <c:pt idx="2658">
                  <c:v>8.3261153906926344E-2</c:v>
                </c:pt>
                <c:pt idx="2659">
                  <c:v>8.3259298897429598E-2</c:v>
                </c:pt>
                <c:pt idx="2660">
                  <c:v>8.3257643818455254E-2</c:v>
                </c:pt>
                <c:pt idx="2661">
                  <c:v>8.325598873948091E-2</c:v>
                </c:pt>
                <c:pt idx="2662">
                  <c:v>8.3255490302577506E-2</c:v>
                </c:pt>
                <c:pt idx="2663">
                  <c:v>8.3255227915076321E-2</c:v>
                </c:pt>
                <c:pt idx="2664">
                  <c:v>8.3257882472346806E-2</c:v>
                </c:pt>
                <c:pt idx="2665">
                  <c:v>8.3262149025412166E-2</c:v>
                </c:pt>
                <c:pt idx="2666">
                  <c:v>8.3266198409326156E-2</c:v>
                </c:pt>
                <c:pt idx="2667">
                  <c:v>8.3266193969081151E-2</c:v>
                </c:pt>
                <c:pt idx="2668">
                  <c:v>8.3266189528836146E-2</c:v>
                </c:pt>
                <c:pt idx="2669">
                  <c:v>8.3266185088591141E-2</c:v>
                </c:pt>
                <c:pt idx="2670">
                  <c:v>8.3265175503459771E-2</c:v>
                </c:pt>
                <c:pt idx="2671">
                  <c:v>8.3263724635207592E-2</c:v>
                </c:pt>
                <c:pt idx="2672">
                  <c:v>8.3262273766955386E-2</c:v>
                </c:pt>
                <c:pt idx="2673">
                  <c:v>8.3263694523618773E-2</c:v>
                </c:pt>
                <c:pt idx="2674">
                  <c:v>8.3267084394509971E-2</c:v>
                </c:pt>
                <c:pt idx="2675">
                  <c:v>8.3267302742742619E-2</c:v>
                </c:pt>
                <c:pt idx="2676">
                  <c:v>8.3266873841453079E-2</c:v>
                </c:pt>
                <c:pt idx="2677">
                  <c:v>8.3266444940163581E-2</c:v>
                </c:pt>
                <c:pt idx="2678">
                  <c:v>8.3266016038874041E-2</c:v>
                </c:pt>
                <c:pt idx="2679">
                  <c:v>8.3265587137584529E-2</c:v>
                </c:pt>
                <c:pt idx="2680">
                  <c:v>8.3265158236295003E-2</c:v>
                </c:pt>
                <c:pt idx="2681">
                  <c:v>8.3264729335005491E-2</c:v>
                </c:pt>
                <c:pt idx="2682">
                  <c:v>8.3264300433715979E-2</c:v>
                </c:pt>
                <c:pt idx="2683">
                  <c:v>8.3263871532426453E-2</c:v>
                </c:pt>
                <c:pt idx="2684">
                  <c:v>8.3263442631136927E-2</c:v>
                </c:pt>
                <c:pt idx="2685">
                  <c:v>8.3263013729847415E-2</c:v>
                </c:pt>
                <c:pt idx="2686">
                  <c:v>8.326258482855789E-2</c:v>
                </c:pt>
                <c:pt idx="2687">
                  <c:v>8.3262155927268378E-2</c:v>
                </c:pt>
                <c:pt idx="2688">
                  <c:v>8.3261727025978852E-2</c:v>
                </c:pt>
                <c:pt idx="2689">
                  <c:v>8.3261298124689326E-2</c:v>
                </c:pt>
                <c:pt idx="2690">
                  <c:v>8.3260869223399814E-2</c:v>
                </c:pt>
                <c:pt idx="2691">
                  <c:v>8.3260440322110288E-2</c:v>
                </c:pt>
                <c:pt idx="2692">
                  <c:v>8.3260011420820776E-2</c:v>
                </c:pt>
                <c:pt idx="2693">
                  <c:v>8.325958251953125E-2</c:v>
                </c:pt>
                <c:pt idx="2694">
                  <c:v>8.322118017697494E-2</c:v>
                </c:pt>
                <c:pt idx="2695">
                  <c:v>8.3221947236749139E-2</c:v>
                </c:pt>
                <c:pt idx="2696">
                  <c:v>8.3222714296523365E-2</c:v>
                </c:pt>
                <c:pt idx="2697">
                  <c:v>8.3222185422120412E-2</c:v>
                </c:pt>
                <c:pt idx="2698">
                  <c:v>8.3220635508668844E-2</c:v>
                </c:pt>
                <c:pt idx="2699">
                  <c:v>8.3218925178815156E-2</c:v>
                </c:pt>
                <c:pt idx="2700">
                  <c:v>8.3217104849142909E-2</c:v>
                </c:pt>
                <c:pt idx="2701">
                  <c:v>8.3215284519470661E-2</c:v>
                </c:pt>
                <c:pt idx="2702">
                  <c:v>8.3213464189798414E-2</c:v>
                </c:pt>
                <c:pt idx="2703">
                  <c:v>8.3211643860126153E-2</c:v>
                </c:pt>
                <c:pt idx="2704">
                  <c:v>8.3209823530453905E-2</c:v>
                </c:pt>
                <c:pt idx="2705">
                  <c:v>8.3208003200781658E-2</c:v>
                </c:pt>
                <c:pt idx="2706">
                  <c:v>8.3205027125992814E-2</c:v>
                </c:pt>
                <c:pt idx="2707">
                  <c:v>8.3201918273400038E-2</c:v>
                </c:pt>
                <c:pt idx="2708">
                  <c:v>8.3198446684922933E-2</c:v>
                </c:pt>
                <c:pt idx="2709">
                  <c:v>8.3194975096445814E-2</c:v>
                </c:pt>
                <c:pt idx="2710">
                  <c:v>8.3194520204297961E-2</c:v>
                </c:pt>
                <c:pt idx="2711">
                  <c:v>8.3196133903918723E-2</c:v>
                </c:pt>
                <c:pt idx="2712">
                  <c:v>8.3197747603539499E-2</c:v>
                </c:pt>
                <c:pt idx="2713">
                  <c:v>8.3196825302038035E-2</c:v>
                </c:pt>
                <c:pt idx="2714">
                  <c:v>8.3195814018041062E-2</c:v>
                </c:pt>
                <c:pt idx="2715">
                  <c:v>8.3194802734044088E-2</c:v>
                </c:pt>
                <c:pt idx="2716">
                  <c:v>8.3196155643195255E-2</c:v>
                </c:pt>
                <c:pt idx="2717">
                  <c:v>8.3197879406173569E-2</c:v>
                </c:pt>
                <c:pt idx="2718">
                  <c:v>8.3199603169151898E-2</c:v>
                </c:pt>
                <c:pt idx="2719">
                  <c:v>8.3200789123241387E-2</c:v>
                </c:pt>
                <c:pt idx="2720">
                  <c:v>8.3201878271730895E-2</c:v>
                </c:pt>
                <c:pt idx="2721">
                  <c:v>8.3202967420220375E-2</c:v>
                </c:pt>
                <c:pt idx="2722">
                  <c:v>8.3203679498504185E-2</c:v>
                </c:pt>
                <c:pt idx="2723">
                  <c:v>8.3198627435109196E-2</c:v>
                </c:pt>
                <c:pt idx="2724">
                  <c:v>8.3199136835687304E-2</c:v>
                </c:pt>
                <c:pt idx="2725">
                  <c:v>8.3199646236265412E-2</c:v>
                </c:pt>
                <c:pt idx="2726">
                  <c:v>8.3200452061707536E-2</c:v>
                </c:pt>
                <c:pt idx="2727">
                  <c:v>8.3201933077117735E-2</c:v>
                </c:pt>
                <c:pt idx="2728">
                  <c:v>8.3203414092527947E-2</c:v>
                </c:pt>
                <c:pt idx="2729">
                  <c:v>8.3206126409456724E-2</c:v>
                </c:pt>
                <c:pt idx="2730">
                  <c:v>8.3209186702901616E-2</c:v>
                </c:pt>
                <c:pt idx="2731">
                  <c:v>8.3212246996346523E-2</c:v>
                </c:pt>
                <c:pt idx="2732">
                  <c:v>8.3215307289791415E-2</c:v>
                </c:pt>
                <c:pt idx="2733">
                  <c:v>8.3218367583236322E-2</c:v>
                </c:pt>
                <c:pt idx="2734">
                  <c:v>8.3221427876681214E-2</c:v>
                </c:pt>
                <c:pt idx="2735">
                  <c:v>8.3224488170126121E-2</c:v>
                </c:pt>
                <c:pt idx="2736">
                  <c:v>8.3227548463571027E-2</c:v>
                </c:pt>
                <c:pt idx="2737">
                  <c:v>8.323060875701592E-2</c:v>
                </c:pt>
                <c:pt idx="2738">
                  <c:v>8.3233669050460826E-2</c:v>
                </c:pt>
                <c:pt idx="2739">
                  <c:v>8.3236729343905719E-2</c:v>
                </c:pt>
                <c:pt idx="2740">
                  <c:v>8.3239789637350611E-2</c:v>
                </c:pt>
                <c:pt idx="2741">
                  <c:v>8.3242849930795518E-2</c:v>
                </c:pt>
                <c:pt idx="2742">
                  <c:v>8.3245910224240424E-2</c:v>
                </c:pt>
                <c:pt idx="2743">
                  <c:v>8.3248970517685317E-2</c:v>
                </c:pt>
                <c:pt idx="2744">
                  <c:v>8.3258110284805301E-2</c:v>
                </c:pt>
                <c:pt idx="2745">
                  <c:v>8.3274864581193805E-2</c:v>
                </c:pt>
                <c:pt idx="2746">
                  <c:v>8.3276716762044456E-2</c:v>
                </c:pt>
                <c:pt idx="2747">
                  <c:v>8.3278568942895093E-2</c:v>
                </c:pt>
                <c:pt idx="2748">
                  <c:v>8.3280030389626822E-2</c:v>
                </c:pt>
                <c:pt idx="2749">
                  <c:v>8.3280880252520256E-2</c:v>
                </c:pt>
                <c:pt idx="2750">
                  <c:v>8.3281730115413663E-2</c:v>
                </c:pt>
                <c:pt idx="2751">
                  <c:v>8.3282579978307084E-2</c:v>
                </c:pt>
                <c:pt idx="2752">
                  <c:v>8.3284725481314006E-2</c:v>
                </c:pt>
                <c:pt idx="2753">
                  <c:v>8.3287135400670648E-2</c:v>
                </c:pt>
                <c:pt idx="2754">
                  <c:v>8.3289545320027261E-2</c:v>
                </c:pt>
                <c:pt idx="2755">
                  <c:v>8.3291955239383889E-2</c:v>
                </c:pt>
                <c:pt idx="2756">
                  <c:v>8.3294365158740516E-2</c:v>
                </c:pt>
                <c:pt idx="2757">
                  <c:v>8.3296775078097129E-2</c:v>
                </c:pt>
                <c:pt idx="2758">
                  <c:v>8.3299184997453757E-2</c:v>
                </c:pt>
                <c:pt idx="2759">
                  <c:v>8.3301594916810384E-2</c:v>
                </c:pt>
                <c:pt idx="2760">
                  <c:v>8.3304004836167012E-2</c:v>
                </c:pt>
                <c:pt idx="2761">
                  <c:v>8.3306414755523639E-2</c:v>
                </c:pt>
                <c:pt idx="2762">
                  <c:v>8.3308824674880252E-2</c:v>
                </c:pt>
                <c:pt idx="2763">
                  <c:v>8.3311234594236866E-2</c:v>
                </c:pt>
                <c:pt idx="2764">
                  <c:v>8.3313644513593493E-2</c:v>
                </c:pt>
                <c:pt idx="2765">
                  <c:v>8.3316054432950121E-2</c:v>
                </c:pt>
                <c:pt idx="2766">
                  <c:v>8.3318464352306734E-2</c:v>
                </c:pt>
                <c:pt idx="2767">
                  <c:v>8.3320874271663375E-2</c:v>
                </c:pt>
                <c:pt idx="2768">
                  <c:v>8.3323284191019989E-2</c:v>
                </c:pt>
                <c:pt idx="2769">
                  <c:v>8.3325694110376616E-2</c:v>
                </c:pt>
                <c:pt idx="2770">
                  <c:v>8.332810402973323E-2</c:v>
                </c:pt>
                <c:pt idx="2771">
                  <c:v>8.3367488384246832E-2</c:v>
                </c:pt>
                <c:pt idx="2772">
                  <c:v>8.3381875267913269E-2</c:v>
                </c:pt>
                <c:pt idx="2773">
                  <c:v>8.3387405617742341E-2</c:v>
                </c:pt>
                <c:pt idx="2774">
                  <c:v>8.3392342934940036E-2</c:v>
                </c:pt>
                <c:pt idx="2775">
                  <c:v>8.3397954653996922E-2</c:v>
                </c:pt>
                <c:pt idx="2776">
                  <c:v>8.3405544618507479E-2</c:v>
                </c:pt>
                <c:pt idx="2777">
                  <c:v>8.3413134583018037E-2</c:v>
                </c:pt>
                <c:pt idx="2778">
                  <c:v>8.3420193460706171E-2</c:v>
                </c:pt>
                <c:pt idx="2779">
                  <c:v>8.3426958843045046E-2</c:v>
                </c:pt>
                <c:pt idx="2780">
                  <c:v>8.343382478602189E-2</c:v>
                </c:pt>
                <c:pt idx="2781">
                  <c:v>8.3441183476124781E-2</c:v>
                </c:pt>
                <c:pt idx="2782">
                  <c:v>8.3448542166227685E-2</c:v>
                </c:pt>
                <c:pt idx="2783">
                  <c:v>8.3455694484568785E-2</c:v>
                </c:pt>
                <c:pt idx="2784">
                  <c:v>8.3461835581277094E-2</c:v>
                </c:pt>
                <c:pt idx="2785">
                  <c:v>8.3467976677985417E-2</c:v>
                </c:pt>
                <c:pt idx="2786">
                  <c:v>8.3471673973806351E-2</c:v>
                </c:pt>
                <c:pt idx="2787">
                  <c:v>8.3470226425653812E-2</c:v>
                </c:pt>
                <c:pt idx="2788">
                  <c:v>8.3468778877501273E-2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E4-4871-AF97-C87D40DAA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0057311"/>
        <c:axId val="1880057791"/>
      </c:lineChart>
      <c:lineChart>
        <c:grouping val="standard"/>
        <c:varyColors val="0"/>
        <c:ser>
          <c:idx val="1"/>
          <c:order val="1"/>
          <c:tx>
            <c:strRef>
              <c:f>Data!$X$1</c:f>
              <c:strCache>
                <c:ptCount val="1"/>
                <c:pt idx="0">
                  <c:v>T_tc_6 [°C]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2790"/>
                <c:pt idx="0">
                  <c:v>Time [s]</c:v>
                </c:pt>
                <c:pt idx="1">
                  <c:v>1.593</c:v>
                </c:pt>
                <c:pt idx="2">
                  <c:v>1.652</c:v>
                </c:pt>
                <c:pt idx="3">
                  <c:v>1.711</c:v>
                </c:pt>
                <c:pt idx="4">
                  <c:v>1.77</c:v>
                </c:pt>
                <c:pt idx="5">
                  <c:v>1.829</c:v>
                </c:pt>
                <c:pt idx="6">
                  <c:v>1.888</c:v>
                </c:pt>
                <c:pt idx="7">
                  <c:v>1.947</c:v>
                </c:pt>
                <c:pt idx="8">
                  <c:v>2.006</c:v>
                </c:pt>
                <c:pt idx="9">
                  <c:v>2.065</c:v>
                </c:pt>
                <c:pt idx="10">
                  <c:v>2.124</c:v>
                </c:pt>
                <c:pt idx="11">
                  <c:v>2.183</c:v>
                </c:pt>
                <c:pt idx="12">
                  <c:v>2.242</c:v>
                </c:pt>
                <c:pt idx="13">
                  <c:v>2.301</c:v>
                </c:pt>
                <c:pt idx="14">
                  <c:v>2.36</c:v>
                </c:pt>
                <c:pt idx="15">
                  <c:v>2.419</c:v>
                </c:pt>
                <c:pt idx="16">
                  <c:v>2.478</c:v>
                </c:pt>
                <c:pt idx="17">
                  <c:v>2.537</c:v>
                </c:pt>
                <c:pt idx="18">
                  <c:v>2.596</c:v>
                </c:pt>
                <c:pt idx="19">
                  <c:v>2.655</c:v>
                </c:pt>
                <c:pt idx="20">
                  <c:v>2.714</c:v>
                </c:pt>
                <c:pt idx="21">
                  <c:v>2.773</c:v>
                </c:pt>
                <c:pt idx="22">
                  <c:v>2.832</c:v>
                </c:pt>
                <c:pt idx="23">
                  <c:v>2.891</c:v>
                </c:pt>
                <c:pt idx="24">
                  <c:v>2.95</c:v>
                </c:pt>
                <c:pt idx="25">
                  <c:v>3.009</c:v>
                </c:pt>
                <c:pt idx="26">
                  <c:v>3.068</c:v>
                </c:pt>
                <c:pt idx="27">
                  <c:v>3.127</c:v>
                </c:pt>
                <c:pt idx="28">
                  <c:v>3.186</c:v>
                </c:pt>
                <c:pt idx="29">
                  <c:v>3.245</c:v>
                </c:pt>
                <c:pt idx="30">
                  <c:v>3.304</c:v>
                </c:pt>
                <c:pt idx="31">
                  <c:v>3.363</c:v>
                </c:pt>
                <c:pt idx="32">
                  <c:v>3.422</c:v>
                </c:pt>
                <c:pt idx="33">
                  <c:v>3.481</c:v>
                </c:pt>
                <c:pt idx="34">
                  <c:v>3.54</c:v>
                </c:pt>
                <c:pt idx="35">
                  <c:v>3.599</c:v>
                </c:pt>
                <c:pt idx="36">
                  <c:v>3.658</c:v>
                </c:pt>
                <c:pt idx="37">
                  <c:v>3.717</c:v>
                </c:pt>
                <c:pt idx="38">
                  <c:v>3.776</c:v>
                </c:pt>
                <c:pt idx="39">
                  <c:v>3.835</c:v>
                </c:pt>
                <c:pt idx="40">
                  <c:v>3.894</c:v>
                </c:pt>
                <c:pt idx="41">
                  <c:v>3.953</c:v>
                </c:pt>
                <c:pt idx="42">
                  <c:v>4.012</c:v>
                </c:pt>
                <c:pt idx="43">
                  <c:v>4.071</c:v>
                </c:pt>
                <c:pt idx="44">
                  <c:v>4.13</c:v>
                </c:pt>
                <c:pt idx="45">
                  <c:v>4.189</c:v>
                </c:pt>
                <c:pt idx="46">
                  <c:v>4.248</c:v>
                </c:pt>
                <c:pt idx="47">
                  <c:v>4.307</c:v>
                </c:pt>
                <c:pt idx="48">
                  <c:v>4.366</c:v>
                </c:pt>
                <c:pt idx="49">
                  <c:v>4.425</c:v>
                </c:pt>
                <c:pt idx="50">
                  <c:v>4.484</c:v>
                </c:pt>
                <c:pt idx="51">
                  <c:v>4.543</c:v>
                </c:pt>
                <c:pt idx="52">
                  <c:v>4.602</c:v>
                </c:pt>
                <c:pt idx="53">
                  <c:v>4.661</c:v>
                </c:pt>
                <c:pt idx="54">
                  <c:v>4.72</c:v>
                </c:pt>
                <c:pt idx="55">
                  <c:v>4.779</c:v>
                </c:pt>
                <c:pt idx="56">
                  <c:v>4.838</c:v>
                </c:pt>
                <c:pt idx="57">
                  <c:v>4.897</c:v>
                </c:pt>
                <c:pt idx="58">
                  <c:v>4.956</c:v>
                </c:pt>
                <c:pt idx="59">
                  <c:v>5.015</c:v>
                </c:pt>
                <c:pt idx="60">
                  <c:v>5.074</c:v>
                </c:pt>
                <c:pt idx="61">
                  <c:v>5.133</c:v>
                </c:pt>
                <c:pt idx="62">
                  <c:v>5.192</c:v>
                </c:pt>
                <c:pt idx="63">
                  <c:v>5.251</c:v>
                </c:pt>
                <c:pt idx="64">
                  <c:v>5.31</c:v>
                </c:pt>
                <c:pt idx="65">
                  <c:v>5.369</c:v>
                </c:pt>
                <c:pt idx="66">
                  <c:v>5.428</c:v>
                </c:pt>
                <c:pt idx="67">
                  <c:v>5.487</c:v>
                </c:pt>
                <c:pt idx="68">
                  <c:v>5.546</c:v>
                </c:pt>
                <c:pt idx="69">
                  <c:v>5.605</c:v>
                </c:pt>
                <c:pt idx="70">
                  <c:v>5.664</c:v>
                </c:pt>
                <c:pt idx="71">
                  <c:v>5.723</c:v>
                </c:pt>
                <c:pt idx="72">
                  <c:v>5.782</c:v>
                </c:pt>
                <c:pt idx="73">
                  <c:v>5.841</c:v>
                </c:pt>
                <c:pt idx="74">
                  <c:v>5.9</c:v>
                </c:pt>
                <c:pt idx="75">
                  <c:v>5.959</c:v>
                </c:pt>
                <c:pt idx="76">
                  <c:v>6.018</c:v>
                </c:pt>
                <c:pt idx="77">
                  <c:v>6.077</c:v>
                </c:pt>
                <c:pt idx="78">
                  <c:v>6.136</c:v>
                </c:pt>
                <c:pt idx="79">
                  <c:v>6.195</c:v>
                </c:pt>
                <c:pt idx="80">
                  <c:v>6.254</c:v>
                </c:pt>
                <c:pt idx="81">
                  <c:v>6.313</c:v>
                </c:pt>
                <c:pt idx="82">
                  <c:v>6.372</c:v>
                </c:pt>
                <c:pt idx="83">
                  <c:v>6.431</c:v>
                </c:pt>
                <c:pt idx="84">
                  <c:v>6.49</c:v>
                </c:pt>
                <c:pt idx="85">
                  <c:v>6.549</c:v>
                </c:pt>
                <c:pt idx="86">
                  <c:v>6.608</c:v>
                </c:pt>
                <c:pt idx="87">
                  <c:v>6.667</c:v>
                </c:pt>
                <c:pt idx="88">
                  <c:v>6.726</c:v>
                </c:pt>
                <c:pt idx="89">
                  <c:v>6.785</c:v>
                </c:pt>
                <c:pt idx="90">
                  <c:v>6.844</c:v>
                </c:pt>
                <c:pt idx="91">
                  <c:v>6.903</c:v>
                </c:pt>
                <c:pt idx="92">
                  <c:v>6.962</c:v>
                </c:pt>
                <c:pt idx="93">
                  <c:v>7.021</c:v>
                </c:pt>
                <c:pt idx="94">
                  <c:v>7.08</c:v>
                </c:pt>
                <c:pt idx="95">
                  <c:v>7.139</c:v>
                </c:pt>
                <c:pt idx="96">
                  <c:v>7.198</c:v>
                </c:pt>
                <c:pt idx="97">
                  <c:v>7.257</c:v>
                </c:pt>
                <c:pt idx="98">
                  <c:v>7.316</c:v>
                </c:pt>
                <c:pt idx="99">
                  <c:v>7.375</c:v>
                </c:pt>
                <c:pt idx="100">
                  <c:v>7.434</c:v>
                </c:pt>
                <c:pt idx="101">
                  <c:v>7.493</c:v>
                </c:pt>
                <c:pt idx="102">
                  <c:v>7.552</c:v>
                </c:pt>
                <c:pt idx="103">
                  <c:v>7.611</c:v>
                </c:pt>
                <c:pt idx="104">
                  <c:v>7.67</c:v>
                </c:pt>
                <c:pt idx="105">
                  <c:v>7.729</c:v>
                </c:pt>
                <c:pt idx="106">
                  <c:v>7.788</c:v>
                </c:pt>
                <c:pt idx="107">
                  <c:v>7.847</c:v>
                </c:pt>
                <c:pt idx="108">
                  <c:v>7.906</c:v>
                </c:pt>
                <c:pt idx="109">
                  <c:v>7.965</c:v>
                </c:pt>
                <c:pt idx="110">
                  <c:v>8.024</c:v>
                </c:pt>
                <c:pt idx="111">
                  <c:v>8.083</c:v>
                </c:pt>
                <c:pt idx="112">
                  <c:v>8.142</c:v>
                </c:pt>
                <c:pt idx="113">
                  <c:v>8.201</c:v>
                </c:pt>
                <c:pt idx="114">
                  <c:v>8.26</c:v>
                </c:pt>
                <c:pt idx="115">
                  <c:v>8.319</c:v>
                </c:pt>
                <c:pt idx="116">
                  <c:v>8.378</c:v>
                </c:pt>
                <c:pt idx="117">
                  <c:v>8.437</c:v>
                </c:pt>
                <c:pt idx="118">
                  <c:v>8.496</c:v>
                </c:pt>
                <c:pt idx="119">
                  <c:v>8.555</c:v>
                </c:pt>
                <c:pt idx="120">
                  <c:v>8.614</c:v>
                </c:pt>
                <c:pt idx="121">
                  <c:v>8.673</c:v>
                </c:pt>
                <c:pt idx="122">
                  <c:v>8.732</c:v>
                </c:pt>
                <c:pt idx="123">
                  <c:v>8.791</c:v>
                </c:pt>
                <c:pt idx="124">
                  <c:v>8.85</c:v>
                </c:pt>
                <c:pt idx="125">
                  <c:v>8.909</c:v>
                </c:pt>
                <c:pt idx="126">
                  <c:v>8.968</c:v>
                </c:pt>
                <c:pt idx="127">
                  <c:v>9.027</c:v>
                </c:pt>
                <c:pt idx="128">
                  <c:v>9.086</c:v>
                </c:pt>
                <c:pt idx="129">
                  <c:v>9.145</c:v>
                </c:pt>
                <c:pt idx="130">
                  <c:v>9.204</c:v>
                </c:pt>
                <c:pt idx="131">
                  <c:v>9.263</c:v>
                </c:pt>
                <c:pt idx="132">
                  <c:v>9.322</c:v>
                </c:pt>
                <c:pt idx="133">
                  <c:v>9.381</c:v>
                </c:pt>
                <c:pt idx="134">
                  <c:v>9.44</c:v>
                </c:pt>
                <c:pt idx="135">
                  <c:v>9.499</c:v>
                </c:pt>
                <c:pt idx="136">
                  <c:v>9.558</c:v>
                </c:pt>
                <c:pt idx="137">
                  <c:v>9.617</c:v>
                </c:pt>
                <c:pt idx="138">
                  <c:v>9.676</c:v>
                </c:pt>
                <c:pt idx="139">
                  <c:v>9.735</c:v>
                </c:pt>
                <c:pt idx="140">
                  <c:v>9.794</c:v>
                </c:pt>
                <c:pt idx="141">
                  <c:v>9.853</c:v>
                </c:pt>
                <c:pt idx="142">
                  <c:v>9.912</c:v>
                </c:pt>
                <c:pt idx="143">
                  <c:v>9.971</c:v>
                </c:pt>
                <c:pt idx="144">
                  <c:v>10.03</c:v>
                </c:pt>
                <c:pt idx="145">
                  <c:v>10.089</c:v>
                </c:pt>
                <c:pt idx="146">
                  <c:v>10.148</c:v>
                </c:pt>
                <c:pt idx="147">
                  <c:v>10.207</c:v>
                </c:pt>
                <c:pt idx="148">
                  <c:v>10.266</c:v>
                </c:pt>
                <c:pt idx="149">
                  <c:v>10.325</c:v>
                </c:pt>
                <c:pt idx="150">
                  <c:v>10.384</c:v>
                </c:pt>
                <c:pt idx="151">
                  <c:v>10.443</c:v>
                </c:pt>
                <c:pt idx="152">
                  <c:v>10.502</c:v>
                </c:pt>
                <c:pt idx="153">
                  <c:v>10.561</c:v>
                </c:pt>
                <c:pt idx="154">
                  <c:v>10.62</c:v>
                </c:pt>
                <c:pt idx="155">
                  <c:v>10.679</c:v>
                </c:pt>
                <c:pt idx="156">
                  <c:v>10.738</c:v>
                </c:pt>
                <c:pt idx="157">
                  <c:v>10.797</c:v>
                </c:pt>
                <c:pt idx="158">
                  <c:v>10.856</c:v>
                </c:pt>
                <c:pt idx="159">
                  <c:v>10.915</c:v>
                </c:pt>
                <c:pt idx="160">
                  <c:v>10.974</c:v>
                </c:pt>
                <c:pt idx="161">
                  <c:v>11.033</c:v>
                </c:pt>
                <c:pt idx="162">
                  <c:v>11.092</c:v>
                </c:pt>
                <c:pt idx="163">
                  <c:v>11.151</c:v>
                </c:pt>
                <c:pt idx="164">
                  <c:v>11.21</c:v>
                </c:pt>
                <c:pt idx="165">
                  <c:v>11.269</c:v>
                </c:pt>
                <c:pt idx="166">
                  <c:v>11.328</c:v>
                </c:pt>
                <c:pt idx="167">
                  <c:v>11.387</c:v>
                </c:pt>
                <c:pt idx="168">
                  <c:v>11.446</c:v>
                </c:pt>
                <c:pt idx="169">
                  <c:v>11.505</c:v>
                </c:pt>
                <c:pt idx="170">
                  <c:v>11.564</c:v>
                </c:pt>
                <c:pt idx="171">
                  <c:v>11.623</c:v>
                </c:pt>
                <c:pt idx="172">
                  <c:v>11.682</c:v>
                </c:pt>
                <c:pt idx="173">
                  <c:v>11.741</c:v>
                </c:pt>
                <c:pt idx="174">
                  <c:v>11.8</c:v>
                </c:pt>
                <c:pt idx="175">
                  <c:v>11.859</c:v>
                </c:pt>
                <c:pt idx="176">
                  <c:v>11.918</c:v>
                </c:pt>
                <c:pt idx="177">
                  <c:v>11.977</c:v>
                </c:pt>
                <c:pt idx="178">
                  <c:v>12.036</c:v>
                </c:pt>
                <c:pt idx="179">
                  <c:v>12.095</c:v>
                </c:pt>
                <c:pt idx="180">
                  <c:v>12.154</c:v>
                </c:pt>
                <c:pt idx="181">
                  <c:v>12.213</c:v>
                </c:pt>
                <c:pt idx="182">
                  <c:v>12.272</c:v>
                </c:pt>
                <c:pt idx="183">
                  <c:v>12.331</c:v>
                </c:pt>
                <c:pt idx="184">
                  <c:v>12.39</c:v>
                </c:pt>
                <c:pt idx="185">
                  <c:v>12.449</c:v>
                </c:pt>
                <c:pt idx="186">
                  <c:v>12.508</c:v>
                </c:pt>
                <c:pt idx="187">
                  <c:v>12.567</c:v>
                </c:pt>
                <c:pt idx="188">
                  <c:v>12.626</c:v>
                </c:pt>
                <c:pt idx="189">
                  <c:v>12.685</c:v>
                </c:pt>
                <c:pt idx="190">
                  <c:v>12.744</c:v>
                </c:pt>
                <c:pt idx="191">
                  <c:v>12.803</c:v>
                </c:pt>
                <c:pt idx="192">
                  <c:v>12.862</c:v>
                </c:pt>
                <c:pt idx="193">
                  <c:v>12.921</c:v>
                </c:pt>
                <c:pt idx="194">
                  <c:v>12.98</c:v>
                </c:pt>
                <c:pt idx="195">
                  <c:v>13.039</c:v>
                </c:pt>
                <c:pt idx="196">
                  <c:v>13.098</c:v>
                </c:pt>
                <c:pt idx="197">
                  <c:v>13.157</c:v>
                </c:pt>
                <c:pt idx="198">
                  <c:v>13.216</c:v>
                </c:pt>
                <c:pt idx="199">
                  <c:v>13.275</c:v>
                </c:pt>
                <c:pt idx="200">
                  <c:v>13.334</c:v>
                </c:pt>
                <c:pt idx="201">
                  <c:v>13.393</c:v>
                </c:pt>
                <c:pt idx="202">
                  <c:v>13.452</c:v>
                </c:pt>
                <c:pt idx="203">
                  <c:v>13.511</c:v>
                </c:pt>
                <c:pt idx="204">
                  <c:v>13.57</c:v>
                </c:pt>
                <c:pt idx="205">
                  <c:v>13.629</c:v>
                </c:pt>
                <c:pt idx="206">
                  <c:v>13.688</c:v>
                </c:pt>
                <c:pt idx="207">
                  <c:v>13.747</c:v>
                </c:pt>
                <c:pt idx="208">
                  <c:v>13.806</c:v>
                </c:pt>
                <c:pt idx="209">
                  <c:v>13.865</c:v>
                </c:pt>
                <c:pt idx="210">
                  <c:v>13.924</c:v>
                </c:pt>
                <c:pt idx="211">
                  <c:v>13.983</c:v>
                </c:pt>
                <c:pt idx="212">
                  <c:v>14.042</c:v>
                </c:pt>
                <c:pt idx="213">
                  <c:v>14.101</c:v>
                </c:pt>
                <c:pt idx="214">
                  <c:v>14.16</c:v>
                </c:pt>
                <c:pt idx="215">
                  <c:v>14.219</c:v>
                </c:pt>
                <c:pt idx="216">
                  <c:v>14.278</c:v>
                </c:pt>
                <c:pt idx="217">
                  <c:v>14.337</c:v>
                </c:pt>
                <c:pt idx="218">
                  <c:v>14.396</c:v>
                </c:pt>
                <c:pt idx="219">
                  <c:v>14.455</c:v>
                </c:pt>
                <c:pt idx="220">
                  <c:v>14.514</c:v>
                </c:pt>
                <c:pt idx="221">
                  <c:v>14.573</c:v>
                </c:pt>
                <c:pt idx="222">
                  <c:v>14.632</c:v>
                </c:pt>
                <c:pt idx="223">
                  <c:v>14.691</c:v>
                </c:pt>
                <c:pt idx="224">
                  <c:v>14.75</c:v>
                </c:pt>
                <c:pt idx="225">
                  <c:v>14.809</c:v>
                </c:pt>
                <c:pt idx="226">
                  <c:v>14.868</c:v>
                </c:pt>
                <c:pt idx="227">
                  <c:v>14.927</c:v>
                </c:pt>
                <c:pt idx="228">
                  <c:v>14.986</c:v>
                </c:pt>
                <c:pt idx="229">
                  <c:v>15.045</c:v>
                </c:pt>
                <c:pt idx="230">
                  <c:v>15.104</c:v>
                </c:pt>
                <c:pt idx="231">
                  <c:v>15.163</c:v>
                </c:pt>
                <c:pt idx="232">
                  <c:v>15.222</c:v>
                </c:pt>
                <c:pt idx="233">
                  <c:v>15.281</c:v>
                </c:pt>
                <c:pt idx="234">
                  <c:v>15.34</c:v>
                </c:pt>
                <c:pt idx="235">
                  <c:v>15.399</c:v>
                </c:pt>
                <c:pt idx="236">
                  <c:v>15.458</c:v>
                </c:pt>
                <c:pt idx="237">
                  <c:v>15.517</c:v>
                </c:pt>
                <c:pt idx="238">
                  <c:v>15.576</c:v>
                </c:pt>
                <c:pt idx="239">
                  <c:v>15.635</c:v>
                </c:pt>
                <c:pt idx="240">
                  <c:v>15.694</c:v>
                </c:pt>
                <c:pt idx="241">
                  <c:v>15.753</c:v>
                </c:pt>
                <c:pt idx="242">
                  <c:v>15.812</c:v>
                </c:pt>
                <c:pt idx="243">
                  <c:v>15.871</c:v>
                </c:pt>
                <c:pt idx="244">
                  <c:v>15.93</c:v>
                </c:pt>
                <c:pt idx="245">
                  <c:v>15.989</c:v>
                </c:pt>
                <c:pt idx="246">
                  <c:v>16.048</c:v>
                </c:pt>
                <c:pt idx="247">
                  <c:v>16.107</c:v>
                </c:pt>
                <c:pt idx="248">
                  <c:v>16.166</c:v>
                </c:pt>
                <c:pt idx="249">
                  <c:v>16.225</c:v>
                </c:pt>
                <c:pt idx="250">
                  <c:v>16.284</c:v>
                </c:pt>
                <c:pt idx="251">
                  <c:v>16.343</c:v>
                </c:pt>
                <c:pt idx="252">
                  <c:v>16.402</c:v>
                </c:pt>
                <c:pt idx="253">
                  <c:v>16.461</c:v>
                </c:pt>
                <c:pt idx="254">
                  <c:v>16.52</c:v>
                </c:pt>
                <c:pt idx="255">
                  <c:v>16.579</c:v>
                </c:pt>
                <c:pt idx="256">
                  <c:v>16.638</c:v>
                </c:pt>
                <c:pt idx="257">
                  <c:v>16.697</c:v>
                </c:pt>
                <c:pt idx="258">
                  <c:v>16.756</c:v>
                </c:pt>
                <c:pt idx="259">
                  <c:v>16.815</c:v>
                </c:pt>
                <c:pt idx="260">
                  <c:v>16.874</c:v>
                </c:pt>
                <c:pt idx="261">
                  <c:v>16.933</c:v>
                </c:pt>
                <c:pt idx="262">
                  <c:v>16.992</c:v>
                </c:pt>
                <c:pt idx="263">
                  <c:v>17.051</c:v>
                </c:pt>
                <c:pt idx="264">
                  <c:v>17.11</c:v>
                </c:pt>
                <c:pt idx="265">
                  <c:v>17.169</c:v>
                </c:pt>
                <c:pt idx="266">
                  <c:v>17.228</c:v>
                </c:pt>
                <c:pt idx="267">
                  <c:v>17.287</c:v>
                </c:pt>
                <c:pt idx="268">
                  <c:v>17.346</c:v>
                </c:pt>
                <c:pt idx="269">
                  <c:v>17.405</c:v>
                </c:pt>
                <c:pt idx="270">
                  <c:v>17.464</c:v>
                </c:pt>
                <c:pt idx="271">
                  <c:v>17.523</c:v>
                </c:pt>
                <c:pt idx="272">
                  <c:v>17.582</c:v>
                </c:pt>
                <c:pt idx="273">
                  <c:v>17.641</c:v>
                </c:pt>
                <c:pt idx="274">
                  <c:v>17.7</c:v>
                </c:pt>
                <c:pt idx="275">
                  <c:v>17.759</c:v>
                </c:pt>
                <c:pt idx="276">
                  <c:v>17.818</c:v>
                </c:pt>
                <c:pt idx="277">
                  <c:v>17.877</c:v>
                </c:pt>
                <c:pt idx="278">
                  <c:v>17.936</c:v>
                </c:pt>
                <c:pt idx="279">
                  <c:v>17.995</c:v>
                </c:pt>
                <c:pt idx="280">
                  <c:v>18.054</c:v>
                </c:pt>
                <c:pt idx="281">
                  <c:v>18.113</c:v>
                </c:pt>
                <c:pt idx="282">
                  <c:v>18.172</c:v>
                </c:pt>
                <c:pt idx="283">
                  <c:v>18.231</c:v>
                </c:pt>
                <c:pt idx="284">
                  <c:v>18.29</c:v>
                </c:pt>
                <c:pt idx="285">
                  <c:v>18.349</c:v>
                </c:pt>
                <c:pt idx="286">
                  <c:v>18.408</c:v>
                </c:pt>
                <c:pt idx="287">
                  <c:v>18.467</c:v>
                </c:pt>
                <c:pt idx="288">
                  <c:v>18.526</c:v>
                </c:pt>
                <c:pt idx="289">
                  <c:v>18.585</c:v>
                </c:pt>
                <c:pt idx="290">
                  <c:v>18.644</c:v>
                </c:pt>
                <c:pt idx="291">
                  <c:v>18.703</c:v>
                </c:pt>
                <c:pt idx="292">
                  <c:v>18.762</c:v>
                </c:pt>
                <c:pt idx="293">
                  <c:v>18.821</c:v>
                </c:pt>
                <c:pt idx="294">
                  <c:v>18.88</c:v>
                </c:pt>
                <c:pt idx="295">
                  <c:v>18.939</c:v>
                </c:pt>
                <c:pt idx="296">
                  <c:v>18.998</c:v>
                </c:pt>
                <c:pt idx="297">
                  <c:v>19.057</c:v>
                </c:pt>
                <c:pt idx="298">
                  <c:v>19.116</c:v>
                </c:pt>
                <c:pt idx="299">
                  <c:v>19.175</c:v>
                </c:pt>
                <c:pt idx="300">
                  <c:v>19.234</c:v>
                </c:pt>
                <c:pt idx="301">
                  <c:v>19.293</c:v>
                </c:pt>
                <c:pt idx="302">
                  <c:v>19.352</c:v>
                </c:pt>
                <c:pt idx="303">
                  <c:v>19.411</c:v>
                </c:pt>
                <c:pt idx="304">
                  <c:v>19.47</c:v>
                </c:pt>
                <c:pt idx="305">
                  <c:v>19.529</c:v>
                </c:pt>
                <c:pt idx="306">
                  <c:v>19.588</c:v>
                </c:pt>
                <c:pt idx="307">
                  <c:v>19.647</c:v>
                </c:pt>
                <c:pt idx="308">
                  <c:v>19.706</c:v>
                </c:pt>
                <c:pt idx="309">
                  <c:v>19.765</c:v>
                </c:pt>
                <c:pt idx="310">
                  <c:v>19.824</c:v>
                </c:pt>
                <c:pt idx="311">
                  <c:v>19.883</c:v>
                </c:pt>
                <c:pt idx="312">
                  <c:v>19.942</c:v>
                </c:pt>
                <c:pt idx="313">
                  <c:v>20.001</c:v>
                </c:pt>
                <c:pt idx="314">
                  <c:v>20.06</c:v>
                </c:pt>
                <c:pt idx="315">
                  <c:v>20.119</c:v>
                </c:pt>
                <c:pt idx="316">
                  <c:v>20.178</c:v>
                </c:pt>
                <c:pt idx="317">
                  <c:v>20.237</c:v>
                </c:pt>
                <c:pt idx="318">
                  <c:v>20.296</c:v>
                </c:pt>
                <c:pt idx="319">
                  <c:v>20.355</c:v>
                </c:pt>
                <c:pt idx="320">
                  <c:v>20.414</c:v>
                </c:pt>
                <c:pt idx="321">
                  <c:v>20.473</c:v>
                </c:pt>
                <c:pt idx="322">
                  <c:v>20.532</c:v>
                </c:pt>
                <c:pt idx="323">
                  <c:v>20.591</c:v>
                </c:pt>
                <c:pt idx="324">
                  <c:v>20.65</c:v>
                </c:pt>
                <c:pt idx="325">
                  <c:v>20.709</c:v>
                </c:pt>
                <c:pt idx="326">
                  <c:v>20.768</c:v>
                </c:pt>
                <c:pt idx="327">
                  <c:v>20.827</c:v>
                </c:pt>
                <c:pt idx="328">
                  <c:v>20.886</c:v>
                </c:pt>
                <c:pt idx="329">
                  <c:v>20.945</c:v>
                </c:pt>
                <c:pt idx="330">
                  <c:v>21.004</c:v>
                </c:pt>
                <c:pt idx="331">
                  <c:v>21.063</c:v>
                </c:pt>
                <c:pt idx="332">
                  <c:v>21.122</c:v>
                </c:pt>
                <c:pt idx="333">
                  <c:v>21.181</c:v>
                </c:pt>
                <c:pt idx="334">
                  <c:v>21.24</c:v>
                </c:pt>
                <c:pt idx="335">
                  <c:v>21.299</c:v>
                </c:pt>
                <c:pt idx="336">
                  <c:v>21.358</c:v>
                </c:pt>
                <c:pt idx="337">
                  <c:v>21.417</c:v>
                </c:pt>
                <c:pt idx="338">
                  <c:v>21.476</c:v>
                </c:pt>
                <c:pt idx="339">
                  <c:v>21.535</c:v>
                </c:pt>
                <c:pt idx="340">
                  <c:v>21.594</c:v>
                </c:pt>
                <c:pt idx="341">
                  <c:v>21.653</c:v>
                </c:pt>
                <c:pt idx="342">
                  <c:v>21.712</c:v>
                </c:pt>
                <c:pt idx="343">
                  <c:v>21.771</c:v>
                </c:pt>
                <c:pt idx="344">
                  <c:v>21.83</c:v>
                </c:pt>
                <c:pt idx="345">
                  <c:v>21.889</c:v>
                </c:pt>
                <c:pt idx="346">
                  <c:v>21.948</c:v>
                </c:pt>
                <c:pt idx="347">
                  <c:v>22.007</c:v>
                </c:pt>
                <c:pt idx="348">
                  <c:v>22.066</c:v>
                </c:pt>
                <c:pt idx="349">
                  <c:v>22.125</c:v>
                </c:pt>
                <c:pt idx="350">
                  <c:v>22.184</c:v>
                </c:pt>
                <c:pt idx="351">
                  <c:v>22.243</c:v>
                </c:pt>
                <c:pt idx="352">
                  <c:v>22.302</c:v>
                </c:pt>
                <c:pt idx="353">
                  <c:v>22.361</c:v>
                </c:pt>
                <c:pt idx="354">
                  <c:v>22.42</c:v>
                </c:pt>
                <c:pt idx="355">
                  <c:v>22.479</c:v>
                </c:pt>
                <c:pt idx="356">
                  <c:v>22.538</c:v>
                </c:pt>
                <c:pt idx="357">
                  <c:v>22.597</c:v>
                </c:pt>
                <c:pt idx="358">
                  <c:v>22.656</c:v>
                </c:pt>
                <c:pt idx="359">
                  <c:v>22.715</c:v>
                </c:pt>
                <c:pt idx="360">
                  <c:v>22.774</c:v>
                </c:pt>
                <c:pt idx="361">
                  <c:v>22.833</c:v>
                </c:pt>
                <c:pt idx="362">
                  <c:v>22.892</c:v>
                </c:pt>
                <c:pt idx="363">
                  <c:v>22.951</c:v>
                </c:pt>
                <c:pt idx="364">
                  <c:v>23.01</c:v>
                </c:pt>
                <c:pt idx="365">
                  <c:v>23.069</c:v>
                </c:pt>
                <c:pt idx="366">
                  <c:v>23.128</c:v>
                </c:pt>
                <c:pt idx="367">
                  <c:v>23.187</c:v>
                </c:pt>
                <c:pt idx="368">
                  <c:v>23.246</c:v>
                </c:pt>
                <c:pt idx="369">
                  <c:v>23.305</c:v>
                </c:pt>
                <c:pt idx="370">
                  <c:v>23.364</c:v>
                </c:pt>
                <c:pt idx="371">
                  <c:v>23.423</c:v>
                </c:pt>
                <c:pt idx="372">
                  <c:v>23.482</c:v>
                </c:pt>
                <c:pt idx="373">
                  <c:v>23.541</c:v>
                </c:pt>
                <c:pt idx="374">
                  <c:v>23.6</c:v>
                </c:pt>
                <c:pt idx="375">
                  <c:v>23.659</c:v>
                </c:pt>
                <c:pt idx="376">
                  <c:v>23.718</c:v>
                </c:pt>
                <c:pt idx="377">
                  <c:v>23.777</c:v>
                </c:pt>
                <c:pt idx="378">
                  <c:v>23.836</c:v>
                </c:pt>
                <c:pt idx="379">
                  <c:v>23.895</c:v>
                </c:pt>
                <c:pt idx="380">
                  <c:v>23.954</c:v>
                </c:pt>
                <c:pt idx="381">
                  <c:v>24.013</c:v>
                </c:pt>
                <c:pt idx="382">
                  <c:v>24.072</c:v>
                </c:pt>
                <c:pt idx="383">
                  <c:v>24.131</c:v>
                </c:pt>
                <c:pt idx="384">
                  <c:v>24.19</c:v>
                </c:pt>
                <c:pt idx="385">
                  <c:v>24.249</c:v>
                </c:pt>
                <c:pt idx="386">
                  <c:v>24.308</c:v>
                </c:pt>
                <c:pt idx="387">
                  <c:v>24.367</c:v>
                </c:pt>
                <c:pt idx="388">
                  <c:v>24.426</c:v>
                </c:pt>
                <c:pt idx="389">
                  <c:v>24.485</c:v>
                </c:pt>
                <c:pt idx="390">
                  <c:v>24.544</c:v>
                </c:pt>
                <c:pt idx="391">
                  <c:v>24.603</c:v>
                </c:pt>
                <c:pt idx="392">
                  <c:v>24.662</c:v>
                </c:pt>
                <c:pt idx="393">
                  <c:v>24.721</c:v>
                </c:pt>
                <c:pt idx="394">
                  <c:v>24.78</c:v>
                </c:pt>
                <c:pt idx="395">
                  <c:v>24.839</c:v>
                </c:pt>
                <c:pt idx="396">
                  <c:v>24.898</c:v>
                </c:pt>
                <c:pt idx="397">
                  <c:v>24.957</c:v>
                </c:pt>
                <c:pt idx="398">
                  <c:v>25.016</c:v>
                </c:pt>
                <c:pt idx="399">
                  <c:v>25.075</c:v>
                </c:pt>
                <c:pt idx="400">
                  <c:v>25.134</c:v>
                </c:pt>
                <c:pt idx="401">
                  <c:v>25.193</c:v>
                </c:pt>
                <c:pt idx="402">
                  <c:v>25.252</c:v>
                </c:pt>
                <c:pt idx="403">
                  <c:v>25.311</c:v>
                </c:pt>
                <c:pt idx="404">
                  <c:v>25.37</c:v>
                </c:pt>
                <c:pt idx="405">
                  <c:v>25.429</c:v>
                </c:pt>
                <c:pt idx="406">
                  <c:v>25.488</c:v>
                </c:pt>
                <c:pt idx="407">
                  <c:v>25.547</c:v>
                </c:pt>
                <c:pt idx="408">
                  <c:v>25.606</c:v>
                </c:pt>
                <c:pt idx="409">
                  <c:v>25.665</c:v>
                </c:pt>
                <c:pt idx="410">
                  <c:v>25.724</c:v>
                </c:pt>
                <c:pt idx="411">
                  <c:v>25.783</c:v>
                </c:pt>
                <c:pt idx="412">
                  <c:v>25.842</c:v>
                </c:pt>
                <c:pt idx="413">
                  <c:v>25.901</c:v>
                </c:pt>
                <c:pt idx="414">
                  <c:v>25.96</c:v>
                </c:pt>
                <c:pt idx="415">
                  <c:v>26.019</c:v>
                </c:pt>
                <c:pt idx="416">
                  <c:v>26.078</c:v>
                </c:pt>
                <c:pt idx="417">
                  <c:v>26.137</c:v>
                </c:pt>
                <c:pt idx="418">
                  <c:v>26.196</c:v>
                </c:pt>
                <c:pt idx="419">
                  <c:v>26.255</c:v>
                </c:pt>
                <c:pt idx="420">
                  <c:v>26.314</c:v>
                </c:pt>
                <c:pt idx="421">
                  <c:v>26.373</c:v>
                </c:pt>
                <c:pt idx="422">
                  <c:v>26.432</c:v>
                </c:pt>
                <c:pt idx="423">
                  <c:v>26.491</c:v>
                </c:pt>
                <c:pt idx="424">
                  <c:v>26.55</c:v>
                </c:pt>
                <c:pt idx="425">
                  <c:v>26.609</c:v>
                </c:pt>
                <c:pt idx="426">
                  <c:v>26.668</c:v>
                </c:pt>
                <c:pt idx="427">
                  <c:v>26.727</c:v>
                </c:pt>
                <c:pt idx="428">
                  <c:v>26.786</c:v>
                </c:pt>
                <c:pt idx="429">
                  <c:v>26.845</c:v>
                </c:pt>
                <c:pt idx="430">
                  <c:v>26.904</c:v>
                </c:pt>
                <c:pt idx="431">
                  <c:v>26.963</c:v>
                </c:pt>
                <c:pt idx="432">
                  <c:v>27.022</c:v>
                </c:pt>
                <c:pt idx="433">
                  <c:v>27.081</c:v>
                </c:pt>
                <c:pt idx="434">
                  <c:v>27.14</c:v>
                </c:pt>
                <c:pt idx="435">
                  <c:v>27.199</c:v>
                </c:pt>
                <c:pt idx="436">
                  <c:v>27.258</c:v>
                </c:pt>
                <c:pt idx="437">
                  <c:v>27.317</c:v>
                </c:pt>
                <c:pt idx="438">
                  <c:v>27.376</c:v>
                </c:pt>
                <c:pt idx="439">
                  <c:v>27.435</c:v>
                </c:pt>
                <c:pt idx="440">
                  <c:v>27.494</c:v>
                </c:pt>
                <c:pt idx="441">
                  <c:v>27.553</c:v>
                </c:pt>
                <c:pt idx="442">
                  <c:v>27.612</c:v>
                </c:pt>
                <c:pt idx="443">
                  <c:v>27.671</c:v>
                </c:pt>
                <c:pt idx="444">
                  <c:v>27.73</c:v>
                </c:pt>
                <c:pt idx="445">
                  <c:v>27.789</c:v>
                </c:pt>
                <c:pt idx="446">
                  <c:v>27.848</c:v>
                </c:pt>
                <c:pt idx="447">
                  <c:v>27.907</c:v>
                </c:pt>
                <c:pt idx="448">
                  <c:v>27.966</c:v>
                </c:pt>
                <c:pt idx="449">
                  <c:v>28.025</c:v>
                </c:pt>
                <c:pt idx="450">
                  <c:v>28.084</c:v>
                </c:pt>
                <c:pt idx="451">
                  <c:v>28.143</c:v>
                </c:pt>
                <c:pt idx="452">
                  <c:v>28.202</c:v>
                </c:pt>
                <c:pt idx="453">
                  <c:v>28.261</c:v>
                </c:pt>
                <c:pt idx="454">
                  <c:v>28.32</c:v>
                </c:pt>
                <c:pt idx="455">
                  <c:v>28.379</c:v>
                </c:pt>
                <c:pt idx="456">
                  <c:v>28.438</c:v>
                </c:pt>
                <c:pt idx="457">
                  <c:v>28.497</c:v>
                </c:pt>
                <c:pt idx="458">
                  <c:v>28.556</c:v>
                </c:pt>
                <c:pt idx="459">
                  <c:v>28.615</c:v>
                </c:pt>
                <c:pt idx="460">
                  <c:v>28.674</c:v>
                </c:pt>
                <c:pt idx="461">
                  <c:v>28.733</c:v>
                </c:pt>
                <c:pt idx="462">
                  <c:v>28.792</c:v>
                </c:pt>
                <c:pt idx="463">
                  <c:v>28.851</c:v>
                </c:pt>
                <c:pt idx="464">
                  <c:v>28.91</c:v>
                </c:pt>
                <c:pt idx="465">
                  <c:v>28.969</c:v>
                </c:pt>
                <c:pt idx="466">
                  <c:v>29.028</c:v>
                </c:pt>
                <c:pt idx="467">
                  <c:v>29.087</c:v>
                </c:pt>
                <c:pt idx="468">
                  <c:v>29.146</c:v>
                </c:pt>
                <c:pt idx="469">
                  <c:v>29.205</c:v>
                </c:pt>
                <c:pt idx="470">
                  <c:v>29.264</c:v>
                </c:pt>
                <c:pt idx="471">
                  <c:v>29.323</c:v>
                </c:pt>
                <c:pt idx="472">
                  <c:v>29.382</c:v>
                </c:pt>
                <c:pt idx="473">
                  <c:v>29.441</c:v>
                </c:pt>
                <c:pt idx="474">
                  <c:v>29.5</c:v>
                </c:pt>
                <c:pt idx="475">
                  <c:v>29.559</c:v>
                </c:pt>
                <c:pt idx="476">
                  <c:v>29.618</c:v>
                </c:pt>
                <c:pt idx="477">
                  <c:v>29.677</c:v>
                </c:pt>
                <c:pt idx="478">
                  <c:v>29.736</c:v>
                </c:pt>
                <c:pt idx="479">
                  <c:v>29.795</c:v>
                </c:pt>
                <c:pt idx="480">
                  <c:v>29.854</c:v>
                </c:pt>
                <c:pt idx="481">
                  <c:v>29.913</c:v>
                </c:pt>
                <c:pt idx="482">
                  <c:v>29.972</c:v>
                </c:pt>
                <c:pt idx="483">
                  <c:v>30.031</c:v>
                </c:pt>
                <c:pt idx="484">
                  <c:v>30.09</c:v>
                </c:pt>
                <c:pt idx="485">
                  <c:v>30.149</c:v>
                </c:pt>
                <c:pt idx="486">
                  <c:v>30.208</c:v>
                </c:pt>
                <c:pt idx="487">
                  <c:v>30.267</c:v>
                </c:pt>
                <c:pt idx="488">
                  <c:v>30.326</c:v>
                </c:pt>
                <c:pt idx="489">
                  <c:v>30.385</c:v>
                </c:pt>
                <c:pt idx="490">
                  <c:v>30.444</c:v>
                </c:pt>
                <c:pt idx="491">
                  <c:v>30.503</c:v>
                </c:pt>
                <c:pt idx="492">
                  <c:v>30.562</c:v>
                </c:pt>
                <c:pt idx="493">
                  <c:v>30.621</c:v>
                </c:pt>
                <c:pt idx="494">
                  <c:v>30.68</c:v>
                </c:pt>
                <c:pt idx="495">
                  <c:v>30.739</c:v>
                </c:pt>
                <c:pt idx="496">
                  <c:v>30.798</c:v>
                </c:pt>
                <c:pt idx="497">
                  <c:v>30.857</c:v>
                </c:pt>
                <c:pt idx="498">
                  <c:v>30.916</c:v>
                </c:pt>
                <c:pt idx="499">
                  <c:v>30.975</c:v>
                </c:pt>
                <c:pt idx="500">
                  <c:v>31.034</c:v>
                </c:pt>
                <c:pt idx="501">
                  <c:v>31.093</c:v>
                </c:pt>
                <c:pt idx="502">
                  <c:v>31.152</c:v>
                </c:pt>
                <c:pt idx="503">
                  <c:v>31.211</c:v>
                </c:pt>
                <c:pt idx="504">
                  <c:v>31.27</c:v>
                </c:pt>
                <c:pt idx="505">
                  <c:v>31.329</c:v>
                </c:pt>
                <c:pt idx="506">
                  <c:v>31.388</c:v>
                </c:pt>
                <c:pt idx="507">
                  <c:v>31.447</c:v>
                </c:pt>
                <c:pt idx="508">
                  <c:v>31.506</c:v>
                </c:pt>
                <c:pt idx="509">
                  <c:v>31.565</c:v>
                </c:pt>
                <c:pt idx="510">
                  <c:v>31.624</c:v>
                </c:pt>
                <c:pt idx="511">
                  <c:v>31.683</c:v>
                </c:pt>
                <c:pt idx="512">
                  <c:v>31.742</c:v>
                </c:pt>
                <c:pt idx="513">
                  <c:v>31.801</c:v>
                </c:pt>
                <c:pt idx="514">
                  <c:v>31.86</c:v>
                </c:pt>
                <c:pt idx="515">
                  <c:v>31.919</c:v>
                </c:pt>
                <c:pt idx="516">
                  <c:v>31.978</c:v>
                </c:pt>
                <c:pt idx="517">
                  <c:v>32.037</c:v>
                </c:pt>
                <c:pt idx="518">
                  <c:v>32.096</c:v>
                </c:pt>
                <c:pt idx="519">
                  <c:v>32.155</c:v>
                </c:pt>
                <c:pt idx="520">
                  <c:v>32.214</c:v>
                </c:pt>
                <c:pt idx="521">
                  <c:v>32.273</c:v>
                </c:pt>
                <c:pt idx="522">
                  <c:v>32.332</c:v>
                </c:pt>
                <c:pt idx="523">
                  <c:v>32.391</c:v>
                </c:pt>
                <c:pt idx="524">
                  <c:v>32.45</c:v>
                </c:pt>
                <c:pt idx="525">
                  <c:v>32.509</c:v>
                </c:pt>
                <c:pt idx="526">
                  <c:v>32.568</c:v>
                </c:pt>
                <c:pt idx="527">
                  <c:v>32.627</c:v>
                </c:pt>
                <c:pt idx="528">
                  <c:v>32.686</c:v>
                </c:pt>
                <c:pt idx="529">
                  <c:v>32.745</c:v>
                </c:pt>
                <c:pt idx="530">
                  <c:v>32.804</c:v>
                </c:pt>
                <c:pt idx="531">
                  <c:v>32.863</c:v>
                </c:pt>
                <c:pt idx="532">
                  <c:v>32.922</c:v>
                </c:pt>
                <c:pt idx="533">
                  <c:v>32.981</c:v>
                </c:pt>
                <c:pt idx="534">
                  <c:v>33.04</c:v>
                </c:pt>
                <c:pt idx="535">
                  <c:v>33.099</c:v>
                </c:pt>
                <c:pt idx="536">
                  <c:v>33.158</c:v>
                </c:pt>
                <c:pt idx="537">
                  <c:v>33.217</c:v>
                </c:pt>
                <c:pt idx="538">
                  <c:v>33.276</c:v>
                </c:pt>
                <c:pt idx="539">
                  <c:v>33.335</c:v>
                </c:pt>
                <c:pt idx="540">
                  <c:v>33.394</c:v>
                </c:pt>
                <c:pt idx="541">
                  <c:v>33.453</c:v>
                </c:pt>
                <c:pt idx="542">
                  <c:v>33.512</c:v>
                </c:pt>
                <c:pt idx="543">
                  <c:v>33.571</c:v>
                </c:pt>
                <c:pt idx="544">
                  <c:v>33.63</c:v>
                </c:pt>
                <c:pt idx="545">
                  <c:v>33.689</c:v>
                </c:pt>
                <c:pt idx="546">
                  <c:v>33.748</c:v>
                </c:pt>
                <c:pt idx="547">
                  <c:v>33.807</c:v>
                </c:pt>
                <c:pt idx="548">
                  <c:v>33.866</c:v>
                </c:pt>
                <c:pt idx="549">
                  <c:v>33.925</c:v>
                </c:pt>
                <c:pt idx="550">
                  <c:v>33.984</c:v>
                </c:pt>
                <c:pt idx="551">
                  <c:v>34.043</c:v>
                </c:pt>
                <c:pt idx="552">
                  <c:v>34.102</c:v>
                </c:pt>
                <c:pt idx="553">
                  <c:v>34.161</c:v>
                </c:pt>
                <c:pt idx="554">
                  <c:v>34.22</c:v>
                </c:pt>
                <c:pt idx="555">
                  <c:v>34.279</c:v>
                </c:pt>
                <c:pt idx="556">
                  <c:v>34.338</c:v>
                </c:pt>
                <c:pt idx="557">
                  <c:v>34.397</c:v>
                </c:pt>
                <c:pt idx="558">
                  <c:v>34.456</c:v>
                </c:pt>
                <c:pt idx="559">
                  <c:v>34.515</c:v>
                </c:pt>
                <c:pt idx="560">
                  <c:v>34.574</c:v>
                </c:pt>
                <c:pt idx="561">
                  <c:v>34.633</c:v>
                </c:pt>
                <c:pt idx="562">
                  <c:v>34.692</c:v>
                </c:pt>
                <c:pt idx="563">
                  <c:v>34.751</c:v>
                </c:pt>
                <c:pt idx="564">
                  <c:v>34.81</c:v>
                </c:pt>
                <c:pt idx="565">
                  <c:v>34.869</c:v>
                </c:pt>
                <c:pt idx="566">
                  <c:v>34.928</c:v>
                </c:pt>
                <c:pt idx="567">
                  <c:v>34.987</c:v>
                </c:pt>
                <c:pt idx="568">
                  <c:v>35.046</c:v>
                </c:pt>
                <c:pt idx="569">
                  <c:v>35.105</c:v>
                </c:pt>
                <c:pt idx="570">
                  <c:v>35.164</c:v>
                </c:pt>
                <c:pt idx="571">
                  <c:v>35.223</c:v>
                </c:pt>
                <c:pt idx="572">
                  <c:v>35.282</c:v>
                </c:pt>
                <c:pt idx="573">
                  <c:v>35.341</c:v>
                </c:pt>
                <c:pt idx="574">
                  <c:v>35.4</c:v>
                </c:pt>
                <c:pt idx="575">
                  <c:v>35.459</c:v>
                </c:pt>
                <c:pt idx="576">
                  <c:v>35.518</c:v>
                </c:pt>
                <c:pt idx="577">
                  <c:v>35.577</c:v>
                </c:pt>
                <c:pt idx="578">
                  <c:v>35.636</c:v>
                </c:pt>
                <c:pt idx="579">
                  <c:v>35.695</c:v>
                </c:pt>
                <c:pt idx="580">
                  <c:v>35.754</c:v>
                </c:pt>
                <c:pt idx="581">
                  <c:v>35.813</c:v>
                </c:pt>
                <c:pt idx="582">
                  <c:v>35.872</c:v>
                </c:pt>
                <c:pt idx="583">
                  <c:v>35.931</c:v>
                </c:pt>
                <c:pt idx="584">
                  <c:v>35.99</c:v>
                </c:pt>
                <c:pt idx="585">
                  <c:v>36.049</c:v>
                </c:pt>
                <c:pt idx="586">
                  <c:v>36.108</c:v>
                </c:pt>
                <c:pt idx="587">
                  <c:v>36.167</c:v>
                </c:pt>
                <c:pt idx="588">
                  <c:v>36.226</c:v>
                </c:pt>
                <c:pt idx="589">
                  <c:v>36.285</c:v>
                </c:pt>
                <c:pt idx="590">
                  <c:v>36.344</c:v>
                </c:pt>
                <c:pt idx="591">
                  <c:v>36.403</c:v>
                </c:pt>
                <c:pt idx="592">
                  <c:v>36.462</c:v>
                </c:pt>
                <c:pt idx="593">
                  <c:v>36.521</c:v>
                </c:pt>
                <c:pt idx="594">
                  <c:v>36.58</c:v>
                </c:pt>
                <c:pt idx="595">
                  <c:v>36.639</c:v>
                </c:pt>
                <c:pt idx="596">
                  <c:v>36.698</c:v>
                </c:pt>
                <c:pt idx="597">
                  <c:v>36.757</c:v>
                </c:pt>
                <c:pt idx="598">
                  <c:v>36.816</c:v>
                </c:pt>
                <c:pt idx="599">
                  <c:v>36.875</c:v>
                </c:pt>
                <c:pt idx="600">
                  <c:v>36.934</c:v>
                </c:pt>
                <c:pt idx="601">
                  <c:v>36.993</c:v>
                </c:pt>
                <c:pt idx="602">
                  <c:v>37.052</c:v>
                </c:pt>
                <c:pt idx="603">
                  <c:v>37.111</c:v>
                </c:pt>
                <c:pt idx="604">
                  <c:v>37.17</c:v>
                </c:pt>
                <c:pt idx="605">
                  <c:v>37.229</c:v>
                </c:pt>
                <c:pt idx="606">
                  <c:v>37.288</c:v>
                </c:pt>
                <c:pt idx="607">
                  <c:v>37.347</c:v>
                </c:pt>
                <c:pt idx="608">
                  <c:v>37.406</c:v>
                </c:pt>
                <c:pt idx="609">
                  <c:v>37.465</c:v>
                </c:pt>
                <c:pt idx="610">
                  <c:v>37.524</c:v>
                </c:pt>
                <c:pt idx="611">
                  <c:v>37.583</c:v>
                </c:pt>
                <c:pt idx="612">
                  <c:v>37.642</c:v>
                </c:pt>
                <c:pt idx="613">
                  <c:v>37.701</c:v>
                </c:pt>
                <c:pt idx="614">
                  <c:v>37.76</c:v>
                </c:pt>
                <c:pt idx="615">
                  <c:v>37.819</c:v>
                </c:pt>
                <c:pt idx="616">
                  <c:v>37.878</c:v>
                </c:pt>
                <c:pt idx="617">
                  <c:v>37.937</c:v>
                </c:pt>
                <c:pt idx="618">
                  <c:v>37.996</c:v>
                </c:pt>
                <c:pt idx="619">
                  <c:v>38.055</c:v>
                </c:pt>
                <c:pt idx="620">
                  <c:v>38.114</c:v>
                </c:pt>
                <c:pt idx="621">
                  <c:v>38.173</c:v>
                </c:pt>
                <c:pt idx="622">
                  <c:v>38.232</c:v>
                </c:pt>
                <c:pt idx="623">
                  <c:v>38.291</c:v>
                </c:pt>
                <c:pt idx="624">
                  <c:v>38.35</c:v>
                </c:pt>
                <c:pt idx="625">
                  <c:v>38.409</c:v>
                </c:pt>
                <c:pt idx="626">
                  <c:v>38.468</c:v>
                </c:pt>
                <c:pt idx="627">
                  <c:v>38.527</c:v>
                </c:pt>
                <c:pt idx="628">
                  <c:v>38.586</c:v>
                </c:pt>
                <c:pt idx="629">
                  <c:v>38.645</c:v>
                </c:pt>
                <c:pt idx="630">
                  <c:v>38.704</c:v>
                </c:pt>
                <c:pt idx="631">
                  <c:v>38.763</c:v>
                </c:pt>
                <c:pt idx="632">
                  <c:v>38.822</c:v>
                </c:pt>
                <c:pt idx="633">
                  <c:v>38.881</c:v>
                </c:pt>
                <c:pt idx="634">
                  <c:v>38.94</c:v>
                </c:pt>
                <c:pt idx="635">
                  <c:v>38.999</c:v>
                </c:pt>
                <c:pt idx="636">
                  <c:v>39.058</c:v>
                </c:pt>
                <c:pt idx="637">
                  <c:v>39.117</c:v>
                </c:pt>
                <c:pt idx="638">
                  <c:v>39.176</c:v>
                </c:pt>
                <c:pt idx="639">
                  <c:v>39.235</c:v>
                </c:pt>
                <c:pt idx="640">
                  <c:v>39.294</c:v>
                </c:pt>
                <c:pt idx="641">
                  <c:v>39.353</c:v>
                </c:pt>
                <c:pt idx="642">
                  <c:v>39.412</c:v>
                </c:pt>
                <c:pt idx="643">
                  <c:v>39.471</c:v>
                </c:pt>
                <c:pt idx="644">
                  <c:v>39.53</c:v>
                </c:pt>
                <c:pt idx="645">
                  <c:v>39.589</c:v>
                </c:pt>
                <c:pt idx="646">
                  <c:v>39.648</c:v>
                </c:pt>
                <c:pt idx="647">
                  <c:v>39.707</c:v>
                </c:pt>
                <c:pt idx="648">
                  <c:v>39.766</c:v>
                </c:pt>
                <c:pt idx="649">
                  <c:v>39.825</c:v>
                </c:pt>
                <c:pt idx="650">
                  <c:v>39.884</c:v>
                </c:pt>
                <c:pt idx="651">
                  <c:v>39.943</c:v>
                </c:pt>
                <c:pt idx="652">
                  <c:v>40.002</c:v>
                </c:pt>
                <c:pt idx="653">
                  <c:v>40.061</c:v>
                </c:pt>
                <c:pt idx="654">
                  <c:v>40.12</c:v>
                </c:pt>
                <c:pt idx="655">
                  <c:v>40.179</c:v>
                </c:pt>
                <c:pt idx="656">
                  <c:v>40.238</c:v>
                </c:pt>
                <c:pt idx="657">
                  <c:v>40.297</c:v>
                </c:pt>
                <c:pt idx="658">
                  <c:v>40.356</c:v>
                </c:pt>
                <c:pt idx="659">
                  <c:v>40.415</c:v>
                </c:pt>
                <c:pt idx="660">
                  <c:v>40.474</c:v>
                </c:pt>
                <c:pt idx="661">
                  <c:v>40.533</c:v>
                </c:pt>
                <c:pt idx="662">
                  <c:v>40.592</c:v>
                </c:pt>
                <c:pt idx="663">
                  <c:v>40.651</c:v>
                </c:pt>
                <c:pt idx="664">
                  <c:v>40.71</c:v>
                </c:pt>
                <c:pt idx="665">
                  <c:v>40.769</c:v>
                </c:pt>
                <c:pt idx="666">
                  <c:v>40.828</c:v>
                </c:pt>
                <c:pt idx="667">
                  <c:v>40.887</c:v>
                </c:pt>
                <c:pt idx="668">
                  <c:v>40.946</c:v>
                </c:pt>
                <c:pt idx="669">
                  <c:v>41.005</c:v>
                </c:pt>
                <c:pt idx="670">
                  <c:v>41.064</c:v>
                </c:pt>
                <c:pt idx="671">
                  <c:v>41.123</c:v>
                </c:pt>
                <c:pt idx="672">
                  <c:v>41.182</c:v>
                </c:pt>
                <c:pt idx="673">
                  <c:v>41.241</c:v>
                </c:pt>
                <c:pt idx="674">
                  <c:v>41.3</c:v>
                </c:pt>
                <c:pt idx="675">
                  <c:v>41.359</c:v>
                </c:pt>
                <c:pt idx="676">
                  <c:v>41.418</c:v>
                </c:pt>
                <c:pt idx="677">
                  <c:v>41.477</c:v>
                </c:pt>
                <c:pt idx="678">
                  <c:v>41.536</c:v>
                </c:pt>
                <c:pt idx="679">
                  <c:v>41.595</c:v>
                </c:pt>
                <c:pt idx="680">
                  <c:v>41.654</c:v>
                </c:pt>
                <c:pt idx="681">
                  <c:v>41.713</c:v>
                </c:pt>
                <c:pt idx="682">
                  <c:v>41.772</c:v>
                </c:pt>
                <c:pt idx="683">
                  <c:v>41.831</c:v>
                </c:pt>
                <c:pt idx="684">
                  <c:v>41.89</c:v>
                </c:pt>
                <c:pt idx="685">
                  <c:v>41.949</c:v>
                </c:pt>
                <c:pt idx="686">
                  <c:v>42.008</c:v>
                </c:pt>
                <c:pt idx="687">
                  <c:v>42.067</c:v>
                </c:pt>
                <c:pt idx="688">
                  <c:v>42.126</c:v>
                </c:pt>
                <c:pt idx="689">
                  <c:v>42.185</c:v>
                </c:pt>
                <c:pt idx="690">
                  <c:v>42.244</c:v>
                </c:pt>
                <c:pt idx="691">
                  <c:v>42.303</c:v>
                </c:pt>
                <c:pt idx="692">
                  <c:v>42.362</c:v>
                </c:pt>
                <c:pt idx="693">
                  <c:v>42.421</c:v>
                </c:pt>
                <c:pt idx="694">
                  <c:v>42.48</c:v>
                </c:pt>
                <c:pt idx="695">
                  <c:v>42.539</c:v>
                </c:pt>
                <c:pt idx="696">
                  <c:v>42.598</c:v>
                </c:pt>
                <c:pt idx="697">
                  <c:v>42.657</c:v>
                </c:pt>
                <c:pt idx="698">
                  <c:v>42.716</c:v>
                </c:pt>
                <c:pt idx="699">
                  <c:v>42.775</c:v>
                </c:pt>
                <c:pt idx="700">
                  <c:v>42.834</c:v>
                </c:pt>
                <c:pt idx="701">
                  <c:v>42.893</c:v>
                </c:pt>
                <c:pt idx="702">
                  <c:v>42.952</c:v>
                </c:pt>
                <c:pt idx="703">
                  <c:v>43.011</c:v>
                </c:pt>
                <c:pt idx="704">
                  <c:v>43.07</c:v>
                </c:pt>
                <c:pt idx="705">
                  <c:v>43.129</c:v>
                </c:pt>
                <c:pt idx="706">
                  <c:v>43.188</c:v>
                </c:pt>
                <c:pt idx="707">
                  <c:v>43.247</c:v>
                </c:pt>
                <c:pt idx="708">
                  <c:v>43.306</c:v>
                </c:pt>
                <c:pt idx="709">
                  <c:v>43.365</c:v>
                </c:pt>
                <c:pt idx="710">
                  <c:v>43.424</c:v>
                </c:pt>
                <c:pt idx="711">
                  <c:v>43.483</c:v>
                </c:pt>
                <c:pt idx="712">
                  <c:v>43.542</c:v>
                </c:pt>
                <c:pt idx="713">
                  <c:v>43.601</c:v>
                </c:pt>
                <c:pt idx="714">
                  <c:v>43.66</c:v>
                </c:pt>
                <c:pt idx="715">
                  <c:v>43.719</c:v>
                </c:pt>
                <c:pt idx="716">
                  <c:v>43.778</c:v>
                </c:pt>
                <c:pt idx="717">
                  <c:v>43.837</c:v>
                </c:pt>
                <c:pt idx="718">
                  <c:v>43.896</c:v>
                </c:pt>
                <c:pt idx="719">
                  <c:v>43.955</c:v>
                </c:pt>
                <c:pt idx="720">
                  <c:v>44.014</c:v>
                </c:pt>
                <c:pt idx="721">
                  <c:v>44.073</c:v>
                </c:pt>
                <c:pt idx="722">
                  <c:v>44.132</c:v>
                </c:pt>
                <c:pt idx="723">
                  <c:v>44.191</c:v>
                </c:pt>
                <c:pt idx="724">
                  <c:v>44.25</c:v>
                </c:pt>
                <c:pt idx="725">
                  <c:v>44.309</c:v>
                </c:pt>
                <c:pt idx="726">
                  <c:v>44.368</c:v>
                </c:pt>
                <c:pt idx="727">
                  <c:v>44.427</c:v>
                </c:pt>
                <c:pt idx="728">
                  <c:v>44.486</c:v>
                </c:pt>
                <c:pt idx="729">
                  <c:v>44.545</c:v>
                </c:pt>
                <c:pt idx="730">
                  <c:v>44.604</c:v>
                </c:pt>
                <c:pt idx="731">
                  <c:v>44.663</c:v>
                </c:pt>
                <c:pt idx="732">
                  <c:v>44.722</c:v>
                </c:pt>
                <c:pt idx="733">
                  <c:v>44.781</c:v>
                </c:pt>
                <c:pt idx="734">
                  <c:v>44.84</c:v>
                </c:pt>
                <c:pt idx="735">
                  <c:v>44.899</c:v>
                </c:pt>
                <c:pt idx="736">
                  <c:v>44.958</c:v>
                </c:pt>
                <c:pt idx="737">
                  <c:v>45.017</c:v>
                </c:pt>
                <c:pt idx="738">
                  <c:v>45.076</c:v>
                </c:pt>
                <c:pt idx="739">
                  <c:v>45.135</c:v>
                </c:pt>
                <c:pt idx="740">
                  <c:v>45.194</c:v>
                </c:pt>
                <c:pt idx="741">
                  <c:v>45.253</c:v>
                </c:pt>
                <c:pt idx="742">
                  <c:v>45.312</c:v>
                </c:pt>
                <c:pt idx="743">
                  <c:v>45.371</c:v>
                </c:pt>
                <c:pt idx="744">
                  <c:v>45.43</c:v>
                </c:pt>
                <c:pt idx="745">
                  <c:v>45.489</c:v>
                </c:pt>
                <c:pt idx="746">
                  <c:v>45.548</c:v>
                </c:pt>
                <c:pt idx="747">
                  <c:v>45.607</c:v>
                </c:pt>
                <c:pt idx="748">
                  <c:v>45.666</c:v>
                </c:pt>
                <c:pt idx="749">
                  <c:v>45.725</c:v>
                </c:pt>
                <c:pt idx="750">
                  <c:v>45.784</c:v>
                </c:pt>
                <c:pt idx="751">
                  <c:v>45.843</c:v>
                </c:pt>
                <c:pt idx="752">
                  <c:v>45.902</c:v>
                </c:pt>
                <c:pt idx="753">
                  <c:v>45.961</c:v>
                </c:pt>
                <c:pt idx="754">
                  <c:v>46.02</c:v>
                </c:pt>
                <c:pt idx="755">
                  <c:v>46.079</c:v>
                </c:pt>
                <c:pt idx="756">
                  <c:v>46.138</c:v>
                </c:pt>
                <c:pt idx="757">
                  <c:v>46.197</c:v>
                </c:pt>
                <c:pt idx="758">
                  <c:v>46.256</c:v>
                </c:pt>
                <c:pt idx="759">
                  <c:v>46.315</c:v>
                </c:pt>
                <c:pt idx="760">
                  <c:v>46.374</c:v>
                </c:pt>
                <c:pt idx="761">
                  <c:v>46.433</c:v>
                </c:pt>
                <c:pt idx="762">
                  <c:v>46.492</c:v>
                </c:pt>
                <c:pt idx="763">
                  <c:v>46.551</c:v>
                </c:pt>
                <c:pt idx="764">
                  <c:v>46.61</c:v>
                </c:pt>
                <c:pt idx="765">
                  <c:v>46.669</c:v>
                </c:pt>
                <c:pt idx="766">
                  <c:v>46.728</c:v>
                </c:pt>
                <c:pt idx="767">
                  <c:v>46.787</c:v>
                </c:pt>
                <c:pt idx="768">
                  <c:v>46.846</c:v>
                </c:pt>
                <c:pt idx="769">
                  <c:v>46.905</c:v>
                </c:pt>
                <c:pt idx="770">
                  <c:v>46.964</c:v>
                </c:pt>
                <c:pt idx="771">
                  <c:v>47.023</c:v>
                </c:pt>
                <c:pt idx="772">
                  <c:v>47.082</c:v>
                </c:pt>
                <c:pt idx="773">
                  <c:v>47.141</c:v>
                </c:pt>
                <c:pt idx="774">
                  <c:v>47.2</c:v>
                </c:pt>
                <c:pt idx="775">
                  <c:v>47.259</c:v>
                </c:pt>
                <c:pt idx="776">
                  <c:v>47.318</c:v>
                </c:pt>
                <c:pt idx="777">
                  <c:v>47.377</c:v>
                </c:pt>
                <c:pt idx="778">
                  <c:v>47.436</c:v>
                </c:pt>
                <c:pt idx="779">
                  <c:v>47.495</c:v>
                </c:pt>
                <c:pt idx="780">
                  <c:v>47.554</c:v>
                </c:pt>
                <c:pt idx="781">
                  <c:v>47.613</c:v>
                </c:pt>
                <c:pt idx="782">
                  <c:v>47.672</c:v>
                </c:pt>
                <c:pt idx="783">
                  <c:v>47.731</c:v>
                </c:pt>
                <c:pt idx="784">
                  <c:v>47.79</c:v>
                </c:pt>
                <c:pt idx="785">
                  <c:v>47.849</c:v>
                </c:pt>
                <c:pt idx="786">
                  <c:v>47.908</c:v>
                </c:pt>
                <c:pt idx="787">
                  <c:v>47.967</c:v>
                </c:pt>
                <c:pt idx="788">
                  <c:v>48.026</c:v>
                </c:pt>
                <c:pt idx="789">
                  <c:v>48.085</c:v>
                </c:pt>
                <c:pt idx="790">
                  <c:v>48.144</c:v>
                </c:pt>
                <c:pt idx="791">
                  <c:v>48.203</c:v>
                </c:pt>
                <c:pt idx="792">
                  <c:v>48.262</c:v>
                </c:pt>
                <c:pt idx="793">
                  <c:v>48.321</c:v>
                </c:pt>
                <c:pt idx="794">
                  <c:v>48.38</c:v>
                </c:pt>
                <c:pt idx="795">
                  <c:v>48.439</c:v>
                </c:pt>
                <c:pt idx="796">
                  <c:v>48.498</c:v>
                </c:pt>
                <c:pt idx="797">
                  <c:v>48.557</c:v>
                </c:pt>
                <c:pt idx="798">
                  <c:v>48.616</c:v>
                </c:pt>
                <c:pt idx="799">
                  <c:v>48.675</c:v>
                </c:pt>
                <c:pt idx="800">
                  <c:v>48.734</c:v>
                </c:pt>
                <c:pt idx="801">
                  <c:v>48.793</c:v>
                </c:pt>
                <c:pt idx="802">
                  <c:v>48.852</c:v>
                </c:pt>
                <c:pt idx="803">
                  <c:v>48.911</c:v>
                </c:pt>
                <c:pt idx="804">
                  <c:v>48.97</c:v>
                </c:pt>
                <c:pt idx="805">
                  <c:v>49.029</c:v>
                </c:pt>
                <c:pt idx="806">
                  <c:v>49.088</c:v>
                </c:pt>
                <c:pt idx="807">
                  <c:v>49.147</c:v>
                </c:pt>
                <c:pt idx="808">
                  <c:v>49.206</c:v>
                </c:pt>
                <c:pt idx="809">
                  <c:v>49.265</c:v>
                </c:pt>
                <c:pt idx="810">
                  <c:v>49.324</c:v>
                </c:pt>
                <c:pt idx="811">
                  <c:v>49.383</c:v>
                </c:pt>
                <c:pt idx="812">
                  <c:v>49.442</c:v>
                </c:pt>
                <c:pt idx="813">
                  <c:v>49.501</c:v>
                </c:pt>
                <c:pt idx="814">
                  <c:v>49.56</c:v>
                </c:pt>
                <c:pt idx="815">
                  <c:v>49.619</c:v>
                </c:pt>
                <c:pt idx="816">
                  <c:v>49.678</c:v>
                </c:pt>
                <c:pt idx="817">
                  <c:v>49.737</c:v>
                </c:pt>
                <c:pt idx="818">
                  <c:v>49.796</c:v>
                </c:pt>
                <c:pt idx="819">
                  <c:v>49.855</c:v>
                </c:pt>
                <c:pt idx="820">
                  <c:v>49.914</c:v>
                </c:pt>
                <c:pt idx="821">
                  <c:v>49.973</c:v>
                </c:pt>
                <c:pt idx="822">
                  <c:v>50.032</c:v>
                </c:pt>
                <c:pt idx="823">
                  <c:v>50.091</c:v>
                </c:pt>
                <c:pt idx="824">
                  <c:v>50.15</c:v>
                </c:pt>
                <c:pt idx="825">
                  <c:v>50.209</c:v>
                </c:pt>
                <c:pt idx="826">
                  <c:v>50.268</c:v>
                </c:pt>
                <c:pt idx="827">
                  <c:v>50.327</c:v>
                </c:pt>
                <c:pt idx="828">
                  <c:v>50.386</c:v>
                </c:pt>
                <c:pt idx="829">
                  <c:v>50.445</c:v>
                </c:pt>
                <c:pt idx="830">
                  <c:v>50.504</c:v>
                </c:pt>
                <c:pt idx="831">
                  <c:v>50.563</c:v>
                </c:pt>
                <c:pt idx="832">
                  <c:v>50.622</c:v>
                </c:pt>
                <c:pt idx="833">
                  <c:v>50.681</c:v>
                </c:pt>
                <c:pt idx="834">
                  <c:v>50.74</c:v>
                </c:pt>
                <c:pt idx="835">
                  <c:v>50.799</c:v>
                </c:pt>
                <c:pt idx="836">
                  <c:v>50.858</c:v>
                </c:pt>
                <c:pt idx="837">
                  <c:v>50.917</c:v>
                </c:pt>
                <c:pt idx="838">
                  <c:v>50.976</c:v>
                </c:pt>
                <c:pt idx="839">
                  <c:v>51.035</c:v>
                </c:pt>
                <c:pt idx="840">
                  <c:v>51.094</c:v>
                </c:pt>
                <c:pt idx="841">
                  <c:v>51.153</c:v>
                </c:pt>
                <c:pt idx="842">
                  <c:v>51.212</c:v>
                </c:pt>
                <c:pt idx="843">
                  <c:v>51.271</c:v>
                </c:pt>
                <c:pt idx="844">
                  <c:v>51.33</c:v>
                </c:pt>
                <c:pt idx="845">
                  <c:v>51.389</c:v>
                </c:pt>
                <c:pt idx="846">
                  <c:v>51.448</c:v>
                </c:pt>
                <c:pt idx="847">
                  <c:v>51.507</c:v>
                </c:pt>
                <c:pt idx="848">
                  <c:v>51.566</c:v>
                </c:pt>
                <c:pt idx="849">
                  <c:v>51.625</c:v>
                </c:pt>
                <c:pt idx="850">
                  <c:v>51.684</c:v>
                </c:pt>
                <c:pt idx="851">
                  <c:v>51.743</c:v>
                </c:pt>
                <c:pt idx="852">
                  <c:v>51.802</c:v>
                </c:pt>
                <c:pt idx="853">
                  <c:v>51.861</c:v>
                </c:pt>
                <c:pt idx="854">
                  <c:v>51.92</c:v>
                </c:pt>
                <c:pt idx="855">
                  <c:v>51.979</c:v>
                </c:pt>
                <c:pt idx="856">
                  <c:v>52.038</c:v>
                </c:pt>
                <c:pt idx="857">
                  <c:v>52.097</c:v>
                </c:pt>
                <c:pt idx="858">
                  <c:v>52.156</c:v>
                </c:pt>
                <c:pt idx="859">
                  <c:v>52.215</c:v>
                </c:pt>
                <c:pt idx="860">
                  <c:v>52.274</c:v>
                </c:pt>
                <c:pt idx="861">
                  <c:v>52.333</c:v>
                </c:pt>
                <c:pt idx="862">
                  <c:v>52.392</c:v>
                </c:pt>
                <c:pt idx="863">
                  <c:v>52.451</c:v>
                </c:pt>
                <c:pt idx="864">
                  <c:v>52.51</c:v>
                </c:pt>
                <c:pt idx="865">
                  <c:v>52.569</c:v>
                </c:pt>
                <c:pt idx="866">
                  <c:v>52.628</c:v>
                </c:pt>
                <c:pt idx="867">
                  <c:v>52.687</c:v>
                </c:pt>
                <c:pt idx="868">
                  <c:v>52.746</c:v>
                </c:pt>
                <c:pt idx="869">
                  <c:v>52.805</c:v>
                </c:pt>
                <c:pt idx="870">
                  <c:v>52.864</c:v>
                </c:pt>
                <c:pt idx="871">
                  <c:v>52.923</c:v>
                </c:pt>
                <c:pt idx="872">
                  <c:v>52.982</c:v>
                </c:pt>
                <c:pt idx="873">
                  <c:v>53.041</c:v>
                </c:pt>
                <c:pt idx="874">
                  <c:v>53.1</c:v>
                </c:pt>
                <c:pt idx="875">
                  <c:v>53.159</c:v>
                </c:pt>
                <c:pt idx="876">
                  <c:v>53.218</c:v>
                </c:pt>
                <c:pt idx="877">
                  <c:v>53.277</c:v>
                </c:pt>
                <c:pt idx="878">
                  <c:v>53.336</c:v>
                </c:pt>
                <c:pt idx="879">
                  <c:v>53.395</c:v>
                </c:pt>
                <c:pt idx="880">
                  <c:v>53.454</c:v>
                </c:pt>
                <c:pt idx="881">
                  <c:v>53.513</c:v>
                </c:pt>
                <c:pt idx="882">
                  <c:v>53.572</c:v>
                </c:pt>
                <c:pt idx="883">
                  <c:v>53.631</c:v>
                </c:pt>
                <c:pt idx="884">
                  <c:v>53.69</c:v>
                </c:pt>
                <c:pt idx="885">
                  <c:v>53.749</c:v>
                </c:pt>
                <c:pt idx="886">
                  <c:v>53.808</c:v>
                </c:pt>
                <c:pt idx="887">
                  <c:v>53.867</c:v>
                </c:pt>
                <c:pt idx="888">
                  <c:v>53.926</c:v>
                </c:pt>
                <c:pt idx="889">
                  <c:v>53.985</c:v>
                </c:pt>
                <c:pt idx="890">
                  <c:v>54.044</c:v>
                </c:pt>
                <c:pt idx="891">
                  <c:v>54.103</c:v>
                </c:pt>
                <c:pt idx="892">
                  <c:v>54.162</c:v>
                </c:pt>
                <c:pt idx="893">
                  <c:v>54.221</c:v>
                </c:pt>
                <c:pt idx="894">
                  <c:v>54.28</c:v>
                </c:pt>
                <c:pt idx="895">
                  <c:v>54.339</c:v>
                </c:pt>
                <c:pt idx="896">
                  <c:v>54.398</c:v>
                </c:pt>
                <c:pt idx="897">
                  <c:v>54.457</c:v>
                </c:pt>
                <c:pt idx="898">
                  <c:v>54.516</c:v>
                </c:pt>
                <c:pt idx="899">
                  <c:v>54.575</c:v>
                </c:pt>
                <c:pt idx="900">
                  <c:v>54.634</c:v>
                </c:pt>
                <c:pt idx="901">
                  <c:v>54.693</c:v>
                </c:pt>
                <c:pt idx="902">
                  <c:v>54.752</c:v>
                </c:pt>
                <c:pt idx="903">
                  <c:v>54.811</c:v>
                </c:pt>
                <c:pt idx="904">
                  <c:v>54.87</c:v>
                </c:pt>
                <c:pt idx="905">
                  <c:v>54.929</c:v>
                </c:pt>
                <c:pt idx="906">
                  <c:v>54.988</c:v>
                </c:pt>
                <c:pt idx="907">
                  <c:v>55.047</c:v>
                </c:pt>
                <c:pt idx="908">
                  <c:v>55.106</c:v>
                </c:pt>
                <c:pt idx="909">
                  <c:v>55.165</c:v>
                </c:pt>
                <c:pt idx="910">
                  <c:v>55.224</c:v>
                </c:pt>
                <c:pt idx="911">
                  <c:v>55.283</c:v>
                </c:pt>
                <c:pt idx="912">
                  <c:v>55.342</c:v>
                </c:pt>
                <c:pt idx="913">
                  <c:v>55.401</c:v>
                </c:pt>
                <c:pt idx="914">
                  <c:v>55.46</c:v>
                </c:pt>
                <c:pt idx="915">
                  <c:v>55.519</c:v>
                </c:pt>
                <c:pt idx="916">
                  <c:v>55.578</c:v>
                </c:pt>
                <c:pt idx="917">
                  <c:v>55.637</c:v>
                </c:pt>
                <c:pt idx="918">
                  <c:v>55.696</c:v>
                </c:pt>
                <c:pt idx="919">
                  <c:v>55.755</c:v>
                </c:pt>
                <c:pt idx="920">
                  <c:v>55.814</c:v>
                </c:pt>
                <c:pt idx="921">
                  <c:v>55.873</c:v>
                </c:pt>
                <c:pt idx="922">
                  <c:v>55.932</c:v>
                </c:pt>
                <c:pt idx="923">
                  <c:v>55.991</c:v>
                </c:pt>
                <c:pt idx="924">
                  <c:v>56.05</c:v>
                </c:pt>
                <c:pt idx="925">
                  <c:v>56.109</c:v>
                </c:pt>
                <c:pt idx="926">
                  <c:v>56.168</c:v>
                </c:pt>
                <c:pt idx="927">
                  <c:v>56.227</c:v>
                </c:pt>
                <c:pt idx="928">
                  <c:v>56.286</c:v>
                </c:pt>
                <c:pt idx="929">
                  <c:v>56.345</c:v>
                </c:pt>
                <c:pt idx="930">
                  <c:v>56.404</c:v>
                </c:pt>
                <c:pt idx="931">
                  <c:v>56.463</c:v>
                </c:pt>
                <c:pt idx="932">
                  <c:v>56.522</c:v>
                </c:pt>
                <c:pt idx="933">
                  <c:v>56.581</c:v>
                </c:pt>
                <c:pt idx="934">
                  <c:v>56.64</c:v>
                </c:pt>
                <c:pt idx="935">
                  <c:v>56.699</c:v>
                </c:pt>
                <c:pt idx="936">
                  <c:v>56.758</c:v>
                </c:pt>
                <c:pt idx="937">
                  <c:v>56.817</c:v>
                </c:pt>
                <c:pt idx="938">
                  <c:v>56.876</c:v>
                </c:pt>
                <c:pt idx="939">
                  <c:v>56.935</c:v>
                </c:pt>
                <c:pt idx="940">
                  <c:v>56.994</c:v>
                </c:pt>
                <c:pt idx="941">
                  <c:v>57.053</c:v>
                </c:pt>
                <c:pt idx="942">
                  <c:v>57.112</c:v>
                </c:pt>
                <c:pt idx="943">
                  <c:v>57.171</c:v>
                </c:pt>
                <c:pt idx="944">
                  <c:v>57.23</c:v>
                </c:pt>
                <c:pt idx="945">
                  <c:v>57.289</c:v>
                </c:pt>
                <c:pt idx="946">
                  <c:v>57.348</c:v>
                </c:pt>
                <c:pt idx="947">
                  <c:v>57.407</c:v>
                </c:pt>
                <c:pt idx="948">
                  <c:v>57.466</c:v>
                </c:pt>
                <c:pt idx="949">
                  <c:v>57.525</c:v>
                </c:pt>
                <c:pt idx="950">
                  <c:v>57.584</c:v>
                </c:pt>
                <c:pt idx="951">
                  <c:v>57.643</c:v>
                </c:pt>
                <c:pt idx="952">
                  <c:v>57.702</c:v>
                </c:pt>
                <c:pt idx="953">
                  <c:v>57.761</c:v>
                </c:pt>
                <c:pt idx="954">
                  <c:v>57.82</c:v>
                </c:pt>
                <c:pt idx="955">
                  <c:v>57.879</c:v>
                </c:pt>
                <c:pt idx="956">
                  <c:v>57.938</c:v>
                </c:pt>
                <c:pt idx="957">
                  <c:v>57.997</c:v>
                </c:pt>
                <c:pt idx="958">
                  <c:v>58.056</c:v>
                </c:pt>
                <c:pt idx="959">
                  <c:v>58.115</c:v>
                </c:pt>
                <c:pt idx="960">
                  <c:v>58.174</c:v>
                </c:pt>
                <c:pt idx="961">
                  <c:v>58.233</c:v>
                </c:pt>
                <c:pt idx="962">
                  <c:v>58.292</c:v>
                </c:pt>
                <c:pt idx="963">
                  <c:v>58.351</c:v>
                </c:pt>
                <c:pt idx="964">
                  <c:v>58.41</c:v>
                </c:pt>
                <c:pt idx="965">
                  <c:v>58.469</c:v>
                </c:pt>
                <c:pt idx="966">
                  <c:v>58.528</c:v>
                </c:pt>
                <c:pt idx="967">
                  <c:v>58.587</c:v>
                </c:pt>
                <c:pt idx="968">
                  <c:v>58.646</c:v>
                </c:pt>
                <c:pt idx="969">
                  <c:v>58.705</c:v>
                </c:pt>
                <c:pt idx="970">
                  <c:v>58.764</c:v>
                </c:pt>
                <c:pt idx="971">
                  <c:v>58.823</c:v>
                </c:pt>
                <c:pt idx="972">
                  <c:v>58.882</c:v>
                </c:pt>
                <c:pt idx="973">
                  <c:v>58.941</c:v>
                </c:pt>
                <c:pt idx="974">
                  <c:v>59</c:v>
                </c:pt>
                <c:pt idx="975">
                  <c:v>59.059</c:v>
                </c:pt>
                <c:pt idx="976">
                  <c:v>59.118</c:v>
                </c:pt>
                <c:pt idx="977">
                  <c:v>59.177</c:v>
                </c:pt>
                <c:pt idx="978">
                  <c:v>59.236</c:v>
                </c:pt>
                <c:pt idx="979">
                  <c:v>59.295</c:v>
                </c:pt>
                <c:pt idx="980">
                  <c:v>59.354</c:v>
                </c:pt>
                <c:pt idx="981">
                  <c:v>59.413</c:v>
                </c:pt>
                <c:pt idx="982">
                  <c:v>59.472</c:v>
                </c:pt>
                <c:pt idx="983">
                  <c:v>59.531</c:v>
                </c:pt>
                <c:pt idx="984">
                  <c:v>59.59</c:v>
                </c:pt>
                <c:pt idx="985">
                  <c:v>59.649</c:v>
                </c:pt>
                <c:pt idx="986">
                  <c:v>59.708</c:v>
                </c:pt>
                <c:pt idx="987">
                  <c:v>59.767</c:v>
                </c:pt>
                <c:pt idx="988">
                  <c:v>59.826</c:v>
                </c:pt>
                <c:pt idx="989">
                  <c:v>59.885</c:v>
                </c:pt>
                <c:pt idx="990">
                  <c:v>59.944</c:v>
                </c:pt>
                <c:pt idx="991">
                  <c:v>60.003</c:v>
                </c:pt>
                <c:pt idx="992">
                  <c:v>60.062</c:v>
                </c:pt>
                <c:pt idx="993">
                  <c:v>60.121</c:v>
                </c:pt>
                <c:pt idx="994">
                  <c:v>60.18</c:v>
                </c:pt>
                <c:pt idx="995">
                  <c:v>60.239</c:v>
                </c:pt>
                <c:pt idx="996">
                  <c:v>60.298</c:v>
                </c:pt>
                <c:pt idx="997">
                  <c:v>60.357</c:v>
                </c:pt>
                <c:pt idx="998">
                  <c:v>60.416</c:v>
                </c:pt>
                <c:pt idx="999">
                  <c:v>60.475</c:v>
                </c:pt>
                <c:pt idx="1000">
                  <c:v>60.534</c:v>
                </c:pt>
                <c:pt idx="1001">
                  <c:v>60.593</c:v>
                </c:pt>
                <c:pt idx="1002">
                  <c:v>60.652</c:v>
                </c:pt>
                <c:pt idx="1003">
                  <c:v>60.711</c:v>
                </c:pt>
                <c:pt idx="1004">
                  <c:v>60.77</c:v>
                </c:pt>
                <c:pt idx="1005">
                  <c:v>60.829</c:v>
                </c:pt>
                <c:pt idx="1006">
                  <c:v>60.888</c:v>
                </c:pt>
                <c:pt idx="1007">
                  <c:v>60.947</c:v>
                </c:pt>
                <c:pt idx="1008">
                  <c:v>61.006</c:v>
                </c:pt>
                <c:pt idx="1009">
                  <c:v>61.065</c:v>
                </c:pt>
                <c:pt idx="1010">
                  <c:v>61.124</c:v>
                </c:pt>
                <c:pt idx="1011">
                  <c:v>61.183</c:v>
                </c:pt>
                <c:pt idx="1012">
                  <c:v>61.242</c:v>
                </c:pt>
                <c:pt idx="1013">
                  <c:v>61.301</c:v>
                </c:pt>
                <c:pt idx="1014">
                  <c:v>61.36</c:v>
                </c:pt>
                <c:pt idx="1015">
                  <c:v>61.419</c:v>
                </c:pt>
                <c:pt idx="1016">
                  <c:v>61.478</c:v>
                </c:pt>
                <c:pt idx="1017">
                  <c:v>61.537</c:v>
                </c:pt>
                <c:pt idx="1018">
                  <c:v>61.596</c:v>
                </c:pt>
                <c:pt idx="1019">
                  <c:v>61.655</c:v>
                </c:pt>
                <c:pt idx="1020">
                  <c:v>61.714</c:v>
                </c:pt>
                <c:pt idx="1021">
                  <c:v>61.773</c:v>
                </c:pt>
                <c:pt idx="1022">
                  <c:v>61.832</c:v>
                </c:pt>
                <c:pt idx="1023">
                  <c:v>61.891</c:v>
                </c:pt>
                <c:pt idx="1024">
                  <c:v>61.95</c:v>
                </c:pt>
                <c:pt idx="1025">
                  <c:v>62.009</c:v>
                </c:pt>
                <c:pt idx="1026">
                  <c:v>62.068</c:v>
                </c:pt>
                <c:pt idx="1027">
                  <c:v>62.127</c:v>
                </c:pt>
                <c:pt idx="1028">
                  <c:v>62.186</c:v>
                </c:pt>
                <c:pt idx="1029">
                  <c:v>62.245</c:v>
                </c:pt>
                <c:pt idx="1030">
                  <c:v>62.304</c:v>
                </c:pt>
                <c:pt idx="1031">
                  <c:v>62.363</c:v>
                </c:pt>
                <c:pt idx="1032">
                  <c:v>62.422</c:v>
                </c:pt>
                <c:pt idx="1033">
                  <c:v>62.481</c:v>
                </c:pt>
                <c:pt idx="1034">
                  <c:v>62.54</c:v>
                </c:pt>
                <c:pt idx="1035">
                  <c:v>62.599</c:v>
                </c:pt>
                <c:pt idx="1036">
                  <c:v>62.658</c:v>
                </c:pt>
                <c:pt idx="1037">
                  <c:v>62.717</c:v>
                </c:pt>
                <c:pt idx="1038">
                  <c:v>62.776</c:v>
                </c:pt>
                <c:pt idx="1039">
                  <c:v>62.835</c:v>
                </c:pt>
                <c:pt idx="1040">
                  <c:v>62.894</c:v>
                </c:pt>
                <c:pt idx="1041">
                  <c:v>62.953</c:v>
                </c:pt>
                <c:pt idx="1042">
                  <c:v>63.012</c:v>
                </c:pt>
                <c:pt idx="1043">
                  <c:v>63.071</c:v>
                </c:pt>
                <c:pt idx="1044">
                  <c:v>63.13</c:v>
                </c:pt>
                <c:pt idx="1045">
                  <c:v>63.189</c:v>
                </c:pt>
                <c:pt idx="1046">
                  <c:v>63.248</c:v>
                </c:pt>
                <c:pt idx="1047">
                  <c:v>63.307</c:v>
                </c:pt>
                <c:pt idx="1048">
                  <c:v>63.366</c:v>
                </c:pt>
                <c:pt idx="1049">
                  <c:v>63.425</c:v>
                </c:pt>
                <c:pt idx="1050">
                  <c:v>63.484</c:v>
                </c:pt>
                <c:pt idx="1051">
                  <c:v>63.543</c:v>
                </c:pt>
                <c:pt idx="1052">
                  <c:v>63.602</c:v>
                </c:pt>
                <c:pt idx="1053">
                  <c:v>63.661</c:v>
                </c:pt>
                <c:pt idx="1054">
                  <c:v>63.72</c:v>
                </c:pt>
                <c:pt idx="1055">
                  <c:v>63.779</c:v>
                </c:pt>
                <c:pt idx="1056">
                  <c:v>63.838</c:v>
                </c:pt>
                <c:pt idx="1057">
                  <c:v>63.897</c:v>
                </c:pt>
                <c:pt idx="1058">
                  <c:v>63.956</c:v>
                </c:pt>
                <c:pt idx="1059">
                  <c:v>64.015</c:v>
                </c:pt>
                <c:pt idx="1060">
                  <c:v>64.074</c:v>
                </c:pt>
                <c:pt idx="1061">
                  <c:v>64.133</c:v>
                </c:pt>
                <c:pt idx="1062">
                  <c:v>64.192</c:v>
                </c:pt>
                <c:pt idx="1063">
                  <c:v>64.251</c:v>
                </c:pt>
                <c:pt idx="1064">
                  <c:v>64.31</c:v>
                </c:pt>
                <c:pt idx="1065">
                  <c:v>64.369</c:v>
                </c:pt>
                <c:pt idx="1066">
                  <c:v>64.428</c:v>
                </c:pt>
                <c:pt idx="1067">
                  <c:v>64.487</c:v>
                </c:pt>
                <c:pt idx="1068">
                  <c:v>64.546</c:v>
                </c:pt>
                <c:pt idx="1069">
                  <c:v>64.605</c:v>
                </c:pt>
                <c:pt idx="1070">
                  <c:v>64.664</c:v>
                </c:pt>
                <c:pt idx="1071">
                  <c:v>64.723</c:v>
                </c:pt>
                <c:pt idx="1072">
                  <c:v>64.782</c:v>
                </c:pt>
                <c:pt idx="1073">
                  <c:v>64.841</c:v>
                </c:pt>
                <c:pt idx="1074">
                  <c:v>64.9</c:v>
                </c:pt>
                <c:pt idx="1075">
                  <c:v>64.959</c:v>
                </c:pt>
                <c:pt idx="1076">
                  <c:v>65.018</c:v>
                </c:pt>
                <c:pt idx="1077">
                  <c:v>65.077</c:v>
                </c:pt>
                <c:pt idx="1078">
                  <c:v>65.136</c:v>
                </c:pt>
                <c:pt idx="1079">
                  <c:v>65.195</c:v>
                </c:pt>
                <c:pt idx="1080">
                  <c:v>65.254</c:v>
                </c:pt>
                <c:pt idx="1081">
                  <c:v>65.313</c:v>
                </c:pt>
                <c:pt idx="1082">
                  <c:v>65.372</c:v>
                </c:pt>
                <c:pt idx="1083">
                  <c:v>65.431</c:v>
                </c:pt>
                <c:pt idx="1084">
                  <c:v>65.49</c:v>
                </c:pt>
                <c:pt idx="1085">
                  <c:v>65.549</c:v>
                </c:pt>
                <c:pt idx="1086">
                  <c:v>65.608</c:v>
                </c:pt>
                <c:pt idx="1087">
                  <c:v>65.667</c:v>
                </c:pt>
                <c:pt idx="1088">
                  <c:v>65.726</c:v>
                </c:pt>
                <c:pt idx="1089">
                  <c:v>65.785</c:v>
                </c:pt>
                <c:pt idx="1090">
                  <c:v>65.844</c:v>
                </c:pt>
                <c:pt idx="1091">
                  <c:v>65.903</c:v>
                </c:pt>
                <c:pt idx="1092">
                  <c:v>65.962</c:v>
                </c:pt>
                <c:pt idx="1093">
                  <c:v>66.021</c:v>
                </c:pt>
                <c:pt idx="1094">
                  <c:v>66.08</c:v>
                </c:pt>
                <c:pt idx="1095">
                  <c:v>66.139</c:v>
                </c:pt>
                <c:pt idx="1096">
                  <c:v>66.198</c:v>
                </c:pt>
                <c:pt idx="1097">
                  <c:v>66.257</c:v>
                </c:pt>
                <c:pt idx="1098">
                  <c:v>66.316</c:v>
                </c:pt>
                <c:pt idx="1099">
                  <c:v>66.375</c:v>
                </c:pt>
                <c:pt idx="1100">
                  <c:v>66.434</c:v>
                </c:pt>
                <c:pt idx="1101">
                  <c:v>66.493</c:v>
                </c:pt>
                <c:pt idx="1102">
                  <c:v>66.552</c:v>
                </c:pt>
                <c:pt idx="1103">
                  <c:v>66.611</c:v>
                </c:pt>
                <c:pt idx="1104">
                  <c:v>66.67</c:v>
                </c:pt>
                <c:pt idx="1105">
                  <c:v>66.729</c:v>
                </c:pt>
                <c:pt idx="1106">
                  <c:v>66.788</c:v>
                </c:pt>
                <c:pt idx="1107">
                  <c:v>66.847</c:v>
                </c:pt>
                <c:pt idx="1108">
                  <c:v>66.906</c:v>
                </c:pt>
                <c:pt idx="1109">
                  <c:v>66.965</c:v>
                </c:pt>
                <c:pt idx="1110">
                  <c:v>67.024</c:v>
                </c:pt>
                <c:pt idx="1111">
                  <c:v>67.083</c:v>
                </c:pt>
                <c:pt idx="1112">
                  <c:v>67.142</c:v>
                </c:pt>
                <c:pt idx="1113">
                  <c:v>67.201</c:v>
                </c:pt>
                <c:pt idx="1114">
                  <c:v>67.26</c:v>
                </c:pt>
                <c:pt idx="1115">
                  <c:v>67.319</c:v>
                </c:pt>
                <c:pt idx="1116">
                  <c:v>67.378</c:v>
                </c:pt>
                <c:pt idx="1117">
                  <c:v>67.437</c:v>
                </c:pt>
                <c:pt idx="1118">
                  <c:v>67.496</c:v>
                </c:pt>
                <c:pt idx="1119">
                  <c:v>67.555</c:v>
                </c:pt>
                <c:pt idx="1120">
                  <c:v>67.614</c:v>
                </c:pt>
                <c:pt idx="1121">
                  <c:v>67.673</c:v>
                </c:pt>
                <c:pt idx="1122">
                  <c:v>67.732</c:v>
                </c:pt>
                <c:pt idx="1123">
                  <c:v>67.791</c:v>
                </c:pt>
                <c:pt idx="1124">
                  <c:v>67.85</c:v>
                </c:pt>
                <c:pt idx="1125">
                  <c:v>67.909</c:v>
                </c:pt>
                <c:pt idx="1126">
                  <c:v>67.968</c:v>
                </c:pt>
                <c:pt idx="1127">
                  <c:v>68.027</c:v>
                </c:pt>
                <c:pt idx="1128">
                  <c:v>68.086</c:v>
                </c:pt>
                <c:pt idx="1129">
                  <c:v>68.145</c:v>
                </c:pt>
                <c:pt idx="1130">
                  <c:v>68.204</c:v>
                </c:pt>
                <c:pt idx="1131">
                  <c:v>68.263</c:v>
                </c:pt>
                <c:pt idx="1132">
                  <c:v>68.322</c:v>
                </c:pt>
                <c:pt idx="1133">
                  <c:v>68.381</c:v>
                </c:pt>
                <c:pt idx="1134">
                  <c:v>68.44</c:v>
                </c:pt>
                <c:pt idx="1135">
                  <c:v>68.499</c:v>
                </c:pt>
                <c:pt idx="1136">
                  <c:v>68.558</c:v>
                </c:pt>
                <c:pt idx="1137">
                  <c:v>68.617</c:v>
                </c:pt>
                <c:pt idx="1138">
                  <c:v>68.676</c:v>
                </c:pt>
                <c:pt idx="1139">
                  <c:v>68.735</c:v>
                </c:pt>
                <c:pt idx="1140">
                  <c:v>68.794</c:v>
                </c:pt>
                <c:pt idx="1141">
                  <c:v>68.853</c:v>
                </c:pt>
                <c:pt idx="1142">
                  <c:v>68.912</c:v>
                </c:pt>
                <c:pt idx="1143">
                  <c:v>68.971</c:v>
                </c:pt>
                <c:pt idx="1144">
                  <c:v>69.03</c:v>
                </c:pt>
                <c:pt idx="1145">
                  <c:v>69.089</c:v>
                </c:pt>
                <c:pt idx="1146">
                  <c:v>69.148</c:v>
                </c:pt>
                <c:pt idx="1147">
                  <c:v>69.207</c:v>
                </c:pt>
                <c:pt idx="1148">
                  <c:v>69.266</c:v>
                </c:pt>
                <c:pt idx="1149">
                  <c:v>69.325</c:v>
                </c:pt>
                <c:pt idx="1150">
                  <c:v>69.384</c:v>
                </c:pt>
                <c:pt idx="1151">
                  <c:v>69.443</c:v>
                </c:pt>
                <c:pt idx="1152">
                  <c:v>69.502</c:v>
                </c:pt>
                <c:pt idx="1153">
                  <c:v>69.561</c:v>
                </c:pt>
                <c:pt idx="1154">
                  <c:v>69.62</c:v>
                </c:pt>
                <c:pt idx="1155">
                  <c:v>69.679</c:v>
                </c:pt>
                <c:pt idx="1156">
                  <c:v>69.738</c:v>
                </c:pt>
                <c:pt idx="1157">
                  <c:v>69.797</c:v>
                </c:pt>
                <c:pt idx="1158">
                  <c:v>69.856</c:v>
                </c:pt>
                <c:pt idx="1159">
                  <c:v>69.915</c:v>
                </c:pt>
                <c:pt idx="1160">
                  <c:v>69.974</c:v>
                </c:pt>
                <c:pt idx="1161">
                  <c:v>70.033</c:v>
                </c:pt>
                <c:pt idx="1162">
                  <c:v>70.092</c:v>
                </c:pt>
                <c:pt idx="1163">
                  <c:v>70.151</c:v>
                </c:pt>
                <c:pt idx="1164">
                  <c:v>70.21</c:v>
                </c:pt>
                <c:pt idx="1165">
                  <c:v>70.269</c:v>
                </c:pt>
                <c:pt idx="1166">
                  <c:v>70.328</c:v>
                </c:pt>
                <c:pt idx="1167">
                  <c:v>70.387</c:v>
                </c:pt>
                <c:pt idx="1168">
                  <c:v>70.446</c:v>
                </c:pt>
                <c:pt idx="1169">
                  <c:v>70.505</c:v>
                </c:pt>
                <c:pt idx="1170">
                  <c:v>70.564</c:v>
                </c:pt>
                <c:pt idx="1171">
                  <c:v>70.623</c:v>
                </c:pt>
                <c:pt idx="1172">
                  <c:v>70.682</c:v>
                </c:pt>
                <c:pt idx="1173">
                  <c:v>70.741</c:v>
                </c:pt>
                <c:pt idx="1174">
                  <c:v>70.8</c:v>
                </c:pt>
                <c:pt idx="1175">
                  <c:v>70.859</c:v>
                </c:pt>
                <c:pt idx="1176">
                  <c:v>70.918</c:v>
                </c:pt>
                <c:pt idx="1177">
                  <c:v>70.977</c:v>
                </c:pt>
                <c:pt idx="1178">
                  <c:v>71.036</c:v>
                </c:pt>
                <c:pt idx="1179">
                  <c:v>71.095</c:v>
                </c:pt>
                <c:pt idx="1180">
                  <c:v>71.154</c:v>
                </c:pt>
                <c:pt idx="1181">
                  <c:v>71.213</c:v>
                </c:pt>
                <c:pt idx="1182">
                  <c:v>71.272</c:v>
                </c:pt>
                <c:pt idx="1183">
                  <c:v>71.331</c:v>
                </c:pt>
                <c:pt idx="1184">
                  <c:v>71.39</c:v>
                </c:pt>
                <c:pt idx="1185">
                  <c:v>71.449</c:v>
                </c:pt>
                <c:pt idx="1186">
                  <c:v>71.508</c:v>
                </c:pt>
                <c:pt idx="1187">
                  <c:v>71.567</c:v>
                </c:pt>
                <c:pt idx="1188">
                  <c:v>71.626</c:v>
                </c:pt>
                <c:pt idx="1189">
                  <c:v>71.685</c:v>
                </c:pt>
                <c:pt idx="1190">
                  <c:v>71.744</c:v>
                </c:pt>
                <c:pt idx="1191">
                  <c:v>71.803</c:v>
                </c:pt>
                <c:pt idx="1192">
                  <c:v>71.862</c:v>
                </c:pt>
                <c:pt idx="1193">
                  <c:v>71.921</c:v>
                </c:pt>
                <c:pt idx="1194">
                  <c:v>71.98</c:v>
                </c:pt>
                <c:pt idx="1195">
                  <c:v>72.039</c:v>
                </c:pt>
                <c:pt idx="1196">
                  <c:v>72.098</c:v>
                </c:pt>
                <c:pt idx="1197">
                  <c:v>72.157</c:v>
                </c:pt>
                <c:pt idx="1198">
                  <c:v>72.216</c:v>
                </c:pt>
                <c:pt idx="1199">
                  <c:v>72.275</c:v>
                </c:pt>
                <c:pt idx="1200">
                  <c:v>72.334</c:v>
                </c:pt>
                <c:pt idx="1201">
                  <c:v>72.393</c:v>
                </c:pt>
                <c:pt idx="1202">
                  <c:v>72.452</c:v>
                </c:pt>
                <c:pt idx="1203">
                  <c:v>72.511</c:v>
                </c:pt>
                <c:pt idx="1204">
                  <c:v>72.57</c:v>
                </c:pt>
                <c:pt idx="1205">
                  <c:v>72.629</c:v>
                </c:pt>
                <c:pt idx="1206">
                  <c:v>72.688</c:v>
                </c:pt>
                <c:pt idx="1207">
                  <c:v>72.747</c:v>
                </c:pt>
                <c:pt idx="1208">
                  <c:v>72.806</c:v>
                </c:pt>
                <c:pt idx="1209">
                  <c:v>72.865</c:v>
                </c:pt>
                <c:pt idx="1210">
                  <c:v>72.924</c:v>
                </c:pt>
                <c:pt idx="1211">
                  <c:v>72.983</c:v>
                </c:pt>
                <c:pt idx="1212">
                  <c:v>73.042</c:v>
                </c:pt>
                <c:pt idx="1213">
                  <c:v>73.101</c:v>
                </c:pt>
                <c:pt idx="1214">
                  <c:v>73.16</c:v>
                </c:pt>
                <c:pt idx="1215">
                  <c:v>73.219</c:v>
                </c:pt>
                <c:pt idx="1216">
                  <c:v>73.278</c:v>
                </c:pt>
                <c:pt idx="1217">
                  <c:v>73.337</c:v>
                </c:pt>
                <c:pt idx="1218">
                  <c:v>73.396</c:v>
                </c:pt>
                <c:pt idx="1219">
                  <c:v>73.455</c:v>
                </c:pt>
                <c:pt idx="1220">
                  <c:v>73.514</c:v>
                </c:pt>
                <c:pt idx="1221">
                  <c:v>73.573</c:v>
                </c:pt>
                <c:pt idx="1222">
                  <c:v>73.632</c:v>
                </c:pt>
                <c:pt idx="1223">
                  <c:v>73.691</c:v>
                </c:pt>
                <c:pt idx="1224">
                  <c:v>73.75</c:v>
                </c:pt>
                <c:pt idx="1225">
                  <c:v>73.809</c:v>
                </c:pt>
                <c:pt idx="1226">
                  <c:v>73.868</c:v>
                </c:pt>
                <c:pt idx="1227">
                  <c:v>73.927</c:v>
                </c:pt>
                <c:pt idx="1228">
                  <c:v>73.986</c:v>
                </c:pt>
                <c:pt idx="1229">
                  <c:v>74.045</c:v>
                </c:pt>
                <c:pt idx="1230">
                  <c:v>74.104</c:v>
                </c:pt>
                <c:pt idx="1231">
                  <c:v>74.163</c:v>
                </c:pt>
                <c:pt idx="1232">
                  <c:v>74.222</c:v>
                </c:pt>
                <c:pt idx="1233">
                  <c:v>74.281</c:v>
                </c:pt>
                <c:pt idx="1234">
                  <c:v>74.34</c:v>
                </c:pt>
                <c:pt idx="1235">
                  <c:v>74.399</c:v>
                </c:pt>
                <c:pt idx="1236">
                  <c:v>74.458</c:v>
                </c:pt>
                <c:pt idx="1237">
                  <c:v>74.517</c:v>
                </c:pt>
                <c:pt idx="1238">
                  <c:v>74.576</c:v>
                </c:pt>
                <c:pt idx="1239">
                  <c:v>74.635</c:v>
                </c:pt>
                <c:pt idx="1240">
                  <c:v>74.694</c:v>
                </c:pt>
                <c:pt idx="1241">
                  <c:v>74.753</c:v>
                </c:pt>
                <c:pt idx="1242">
                  <c:v>74.812</c:v>
                </c:pt>
                <c:pt idx="1243">
                  <c:v>74.871</c:v>
                </c:pt>
                <c:pt idx="1244">
                  <c:v>74.93</c:v>
                </c:pt>
                <c:pt idx="1245">
                  <c:v>74.989</c:v>
                </c:pt>
                <c:pt idx="1246">
                  <c:v>75.048</c:v>
                </c:pt>
                <c:pt idx="1247">
                  <c:v>75.107</c:v>
                </c:pt>
                <c:pt idx="1248">
                  <c:v>75.166</c:v>
                </c:pt>
                <c:pt idx="1249">
                  <c:v>75.225</c:v>
                </c:pt>
                <c:pt idx="1250">
                  <c:v>75.284</c:v>
                </c:pt>
                <c:pt idx="1251">
                  <c:v>75.343</c:v>
                </c:pt>
                <c:pt idx="1252">
                  <c:v>75.402</c:v>
                </c:pt>
                <c:pt idx="1253">
                  <c:v>75.461</c:v>
                </c:pt>
                <c:pt idx="1254">
                  <c:v>75.52</c:v>
                </c:pt>
                <c:pt idx="1255">
                  <c:v>75.579</c:v>
                </c:pt>
                <c:pt idx="1256">
                  <c:v>75.638</c:v>
                </c:pt>
                <c:pt idx="1257">
                  <c:v>75.697</c:v>
                </c:pt>
                <c:pt idx="1258">
                  <c:v>75.756</c:v>
                </c:pt>
                <c:pt idx="1259">
                  <c:v>75.815</c:v>
                </c:pt>
                <c:pt idx="1260">
                  <c:v>75.874</c:v>
                </c:pt>
                <c:pt idx="1261">
                  <c:v>75.933</c:v>
                </c:pt>
                <c:pt idx="1262">
                  <c:v>75.992</c:v>
                </c:pt>
                <c:pt idx="1263">
                  <c:v>76.051</c:v>
                </c:pt>
                <c:pt idx="1264">
                  <c:v>76.11</c:v>
                </c:pt>
                <c:pt idx="1265">
                  <c:v>76.169</c:v>
                </c:pt>
                <c:pt idx="1266">
                  <c:v>76.228</c:v>
                </c:pt>
                <c:pt idx="1267">
                  <c:v>76.287</c:v>
                </c:pt>
                <c:pt idx="1268">
                  <c:v>76.346</c:v>
                </c:pt>
                <c:pt idx="1269">
                  <c:v>76.405</c:v>
                </c:pt>
                <c:pt idx="1270">
                  <c:v>76.464</c:v>
                </c:pt>
                <c:pt idx="1271">
                  <c:v>76.523</c:v>
                </c:pt>
                <c:pt idx="1272">
                  <c:v>76.582</c:v>
                </c:pt>
                <c:pt idx="1273">
                  <c:v>76.641</c:v>
                </c:pt>
                <c:pt idx="1274">
                  <c:v>76.7</c:v>
                </c:pt>
                <c:pt idx="1275">
                  <c:v>76.759</c:v>
                </c:pt>
                <c:pt idx="1276">
                  <c:v>76.818</c:v>
                </c:pt>
                <c:pt idx="1277">
                  <c:v>76.877</c:v>
                </c:pt>
                <c:pt idx="1278">
                  <c:v>76.936</c:v>
                </c:pt>
                <c:pt idx="1279">
                  <c:v>76.995</c:v>
                </c:pt>
                <c:pt idx="1280">
                  <c:v>77.054</c:v>
                </c:pt>
                <c:pt idx="1281">
                  <c:v>77.113</c:v>
                </c:pt>
                <c:pt idx="1282">
                  <c:v>77.172</c:v>
                </c:pt>
                <c:pt idx="1283">
                  <c:v>77.231</c:v>
                </c:pt>
                <c:pt idx="1284">
                  <c:v>77.29</c:v>
                </c:pt>
                <c:pt idx="1285">
                  <c:v>77.349</c:v>
                </c:pt>
                <c:pt idx="1286">
                  <c:v>77.408</c:v>
                </c:pt>
                <c:pt idx="1287">
                  <c:v>77.467</c:v>
                </c:pt>
                <c:pt idx="1288">
                  <c:v>77.526</c:v>
                </c:pt>
                <c:pt idx="1289">
                  <c:v>77.585</c:v>
                </c:pt>
                <c:pt idx="1290">
                  <c:v>77.644</c:v>
                </c:pt>
                <c:pt idx="1291">
                  <c:v>77.703</c:v>
                </c:pt>
                <c:pt idx="1292">
                  <c:v>77.762</c:v>
                </c:pt>
                <c:pt idx="1293">
                  <c:v>77.821</c:v>
                </c:pt>
                <c:pt idx="1294">
                  <c:v>77.88</c:v>
                </c:pt>
                <c:pt idx="1295">
                  <c:v>77.939</c:v>
                </c:pt>
                <c:pt idx="1296">
                  <c:v>77.998</c:v>
                </c:pt>
                <c:pt idx="1297">
                  <c:v>78.057</c:v>
                </c:pt>
                <c:pt idx="1298">
                  <c:v>78.116</c:v>
                </c:pt>
                <c:pt idx="1299">
                  <c:v>78.175</c:v>
                </c:pt>
                <c:pt idx="1300">
                  <c:v>78.234</c:v>
                </c:pt>
                <c:pt idx="1301">
                  <c:v>78.293</c:v>
                </c:pt>
                <c:pt idx="1302">
                  <c:v>78.352</c:v>
                </c:pt>
                <c:pt idx="1303">
                  <c:v>78.411</c:v>
                </c:pt>
                <c:pt idx="1304">
                  <c:v>78.47</c:v>
                </c:pt>
                <c:pt idx="1305">
                  <c:v>78.529</c:v>
                </c:pt>
                <c:pt idx="1306">
                  <c:v>78.588</c:v>
                </c:pt>
                <c:pt idx="1307">
                  <c:v>78.647</c:v>
                </c:pt>
                <c:pt idx="1308">
                  <c:v>78.706</c:v>
                </c:pt>
                <c:pt idx="1309">
                  <c:v>78.765</c:v>
                </c:pt>
                <c:pt idx="1310">
                  <c:v>78.824</c:v>
                </c:pt>
                <c:pt idx="1311">
                  <c:v>78.883</c:v>
                </c:pt>
                <c:pt idx="1312">
                  <c:v>78.942</c:v>
                </c:pt>
                <c:pt idx="1313">
                  <c:v>79.001</c:v>
                </c:pt>
                <c:pt idx="1314">
                  <c:v>79.06</c:v>
                </c:pt>
                <c:pt idx="1315">
                  <c:v>79.119</c:v>
                </c:pt>
                <c:pt idx="1316">
                  <c:v>79.178</c:v>
                </c:pt>
                <c:pt idx="1317">
                  <c:v>79.237</c:v>
                </c:pt>
                <c:pt idx="1318">
                  <c:v>79.296</c:v>
                </c:pt>
                <c:pt idx="1319">
                  <c:v>79.355</c:v>
                </c:pt>
                <c:pt idx="1320">
                  <c:v>79.414</c:v>
                </c:pt>
                <c:pt idx="1321">
                  <c:v>79.473</c:v>
                </c:pt>
                <c:pt idx="1322">
                  <c:v>79.532</c:v>
                </c:pt>
                <c:pt idx="1323">
                  <c:v>79.591</c:v>
                </c:pt>
                <c:pt idx="1324">
                  <c:v>79.65</c:v>
                </c:pt>
                <c:pt idx="1325">
                  <c:v>79.709</c:v>
                </c:pt>
                <c:pt idx="1326">
                  <c:v>79.768</c:v>
                </c:pt>
                <c:pt idx="1327">
                  <c:v>79.827</c:v>
                </c:pt>
                <c:pt idx="1328">
                  <c:v>79.886</c:v>
                </c:pt>
                <c:pt idx="1329">
                  <c:v>79.945</c:v>
                </c:pt>
                <c:pt idx="1330">
                  <c:v>80.004</c:v>
                </c:pt>
                <c:pt idx="1331">
                  <c:v>80.063</c:v>
                </c:pt>
                <c:pt idx="1332">
                  <c:v>80.122</c:v>
                </c:pt>
                <c:pt idx="1333">
                  <c:v>80.181</c:v>
                </c:pt>
                <c:pt idx="1334">
                  <c:v>80.24</c:v>
                </c:pt>
                <c:pt idx="1335">
                  <c:v>80.299</c:v>
                </c:pt>
                <c:pt idx="1336">
                  <c:v>80.358</c:v>
                </c:pt>
                <c:pt idx="1337">
                  <c:v>80.417</c:v>
                </c:pt>
                <c:pt idx="1338">
                  <c:v>80.476</c:v>
                </c:pt>
                <c:pt idx="1339">
                  <c:v>80.535</c:v>
                </c:pt>
                <c:pt idx="1340">
                  <c:v>80.594</c:v>
                </c:pt>
                <c:pt idx="1341">
                  <c:v>80.653</c:v>
                </c:pt>
                <c:pt idx="1342">
                  <c:v>80.712</c:v>
                </c:pt>
                <c:pt idx="1343">
                  <c:v>80.771</c:v>
                </c:pt>
                <c:pt idx="1344">
                  <c:v>80.83</c:v>
                </c:pt>
                <c:pt idx="1345">
                  <c:v>80.889</c:v>
                </c:pt>
                <c:pt idx="1346">
                  <c:v>80.948</c:v>
                </c:pt>
                <c:pt idx="1347">
                  <c:v>81.007</c:v>
                </c:pt>
                <c:pt idx="1348">
                  <c:v>81.066</c:v>
                </c:pt>
                <c:pt idx="1349">
                  <c:v>81.125</c:v>
                </c:pt>
                <c:pt idx="1350">
                  <c:v>81.184</c:v>
                </c:pt>
                <c:pt idx="1351">
                  <c:v>81.243</c:v>
                </c:pt>
                <c:pt idx="1352">
                  <c:v>81.302</c:v>
                </c:pt>
                <c:pt idx="1353">
                  <c:v>81.361</c:v>
                </c:pt>
                <c:pt idx="1354">
                  <c:v>81.42</c:v>
                </c:pt>
                <c:pt idx="1355">
                  <c:v>81.479</c:v>
                </c:pt>
                <c:pt idx="1356">
                  <c:v>81.538</c:v>
                </c:pt>
                <c:pt idx="1357">
                  <c:v>81.597</c:v>
                </c:pt>
                <c:pt idx="1358">
                  <c:v>81.656</c:v>
                </c:pt>
                <c:pt idx="1359">
                  <c:v>81.715</c:v>
                </c:pt>
                <c:pt idx="1360">
                  <c:v>81.774</c:v>
                </c:pt>
                <c:pt idx="1361">
                  <c:v>81.833</c:v>
                </c:pt>
                <c:pt idx="1362">
                  <c:v>81.892</c:v>
                </c:pt>
                <c:pt idx="1363">
                  <c:v>81.951</c:v>
                </c:pt>
                <c:pt idx="1364">
                  <c:v>82.01</c:v>
                </c:pt>
                <c:pt idx="1365">
                  <c:v>82.069</c:v>
                </c:pt>
                <c:pt idx="1366">
                  <c:v>82.128</c:v>
                </c:pt>
                <c:pt idx="1367">
                  <c:v>82.187</c:v>
                </c:pt>
                <c:pt idx="1368">
                  <c:v>82.246</c:v>
                </c:pt>
                <c:pt idx="1369">
                  <c:v>82.305</c:v>
                </c:pt>
                <c:pt idx="1370">
                  <c:v>82.364</c:v>
                </c:pt>
                <c:pt idx="1371">
                  <c:v>82.423</c:v>
                </c:pt>
                <c:pt idx="1372">
                  <c:v>82.482</c:v>
                </c:pt>
                <c:pt idx="1373">
                  <c:v>82.541</c:v>
                </c:pt>
                <c:pt idx="1374">
                  <c:v>82.6</c:v>
                </c:pt>
                <c:pt idx="1375">
                  <c:v>82.659</c:v>
                </c:pt>
                <c:pt idx="1376">
                  <c:v>82.718</c:v>
                </c:pt>
                <c:pt idx="1377">
                  <c:v>82.777</c:v>
                </c:pt>
                <c:pt idx="1378">
                  <c:v>82.836</c:v>
                </c:pt>
                <c:pt idx="1379">
                  <c:v>82.895</c:v>
                </c:pt>
                <c:pt idx="1380">
                  <c:v>82.954</c:v>
                </c:pt>
                <c:pt idx="1381">
                  <c:v>83.013</c:v>
                </c:pt>
                <c:pt idx="1382">
                  <c:v>83.072</c:v>
                </c:pt>
                <c:pt idx="1383">
                  <c:v>83.131</c:v>
                </c:pt>
                <c:pt idx="1384">
                  <c:v>83.19</c:v>
                </c:pt>
                <c:pt idx="1385">
                  <c:v>83.249</c:v>
                </c:pt>
                <c:pt idx="1386">
                  <c:v>83.308</c:v>
                </c:pt>
                <c:pt idx="1387">
                  <c:v>83.367</c:v>
                </c:pt>
                <c:pt idx="1388">
                  <c:v>83.426</c:v>
                </c:pt>
                <c:pt idx="1389">
                  <c:v>83.485</c:v>
                </c:pt>
                <c:pt idx="1390">
                  <c:v>83.544</c:v>
                </c:pt>
                <c:pt idx="1391">
                  <c:v>83.603</c:v>
                </c:pt>
                <c:pt idx="1392">
                  <c:v>83.662</c:v>
                </c:pt>
                <c:pt idx="1393">
                  <c:v>83.721</c:v>
                </c:pt>
                <c:pt idx="1394">
                  <c:v>83.78</c:v>
                </c:pt>
                <c:pt idx="1395">
                  <c:v>83.839</c:v>
                </c:pt>
                <c:pt idx="1396">
                  <c:v>83.898</c:v>
                </c:pt>
                <c:pt idx="1397">
                  <c:v>83.957</c:v>
                </c:pt>
                <c:pt idx="1398">
                  <c:v>84.016</c:v>
                </c:pt>
                <c:pt idx="1399">
                  <c:v>84.075</c:v>
                </c:pt>
                <c:pt idx="1400">
                  <c:v>84.134</c:v>
                </c:pt>
                <c:pt idx="1401">
                  <c:v>84.193</c:v>
                </c:pt>
                <c:pt idx="1402">
                  <c:v>84.252</c:v>
                </c:pt>
                <c:pt idx="1403">
                  <c:v>84.311</c:v>
                </c:pt>
                <c:pt idx="1404">
                  <c:v>84.37</c:v>
                </c:pt>
                <c:pt idx="1405">
                  <c:v>84.429</c:v>
                </c:pt>
                <c:pt idx="1406">
                  <c:v>84.488</c:v>
                </c:pt>
                <c:pt idx="1407">
                  <c:v>84.547</c:v>
                </c:pt>
                <c:pt idx="1408">
                  <c:v>84.606</c:v>
                </c:pt>
                <c:pt idx="1409">
                  <c:v>84.665</c:v>
                </c:pt>
                <c:pt idx="1410">
                  <c:v>84.724</c:v>
                </c:pt>
                <c:pt idx="1411">
                  <c:v>84.783</c:v>
                </c:pt>
                <c:pt idx="1412">
                  <c:v>84.842</c:v>
                </c:pt>
                <c:pt idx="1413">
                  <c:v>84.901</c:v>
                </c:pt>
                <c:pt idx="1414">
                  <c:v>84.96</c:v>
                </c:pt>
                <c:pt idx="1415">
                  <c:v>85.019</c:v>
                </c:pt>
                <c:pt idx="1416">
                  <c:v>85.078</c:v>
                </c:pt>
                <c:pt idx="1417">
                  <c:v>85.137</c:v>
                </c:pt>
                <c:pt idx="1418">
                  <c:v>85.196</c:v>
                </c:pt>
                <c:pt idx="1419">
                  <c:v>85.255</c:v>
                </c:pt>
                <c:pt idx="1420">
                  <c:v>85.314</c:v>
                </c:pt>
                <c:pt idx="1421">
                  <c:v>85.373</c:v>
                </c:pt>
                <c:pt idx="1422">
                  <c:v>85.432</c:v>
                </c:pt>
                <c:pt idx="1423">
                  <c:v>85.491</c:v>
                </c:pt>
                <c:pt idx="1424">
                  <c:v>85.55</c:v>
                </c:pt>
                <c:pt idx="1425">
                  <c:v>85.609</c:v>
                </c:pt>
                <c:pt idx="1426">
                  <c:v>85.668</c:v>
                </c:pt>
                <c:pt idx="1427">
                  <c:v>85.727</c:v>
                </c:pt>
                <c:pt idx="1428">
                  <c:v>85.786</c:v>
                </c:pt>
                <c:pt idx="1429">
                  <c:v>85.845</c:v>
                </c:pt>
                <c:pt idx="1430">
                  <c:v>85.904</c:v>
                </c:pt>
                <c:pt idx="1431">
                  <c:v>85.963</c:v>
                </c:pt>
                <c:pt idx="1432">
                  <c:v>86.022</c:v>
                </c:pt>
                <c:pt idx="1433">
                  <c:v>86.081</c:v>
                </c:pt>
                <c:pt idx="1434">
                  <c:v>86.14</c:v>
                </c:pt>
                <c:pt idx="1435">
                  <c:v>86.199</c:v>
                </c:pt>
                <c:pt idx="1436">
                  <c:v>86.258</c:v>
                </c:pt>
                <c:pt idx="1437">
                  <c:v>86.317</c:v>
                </c:pt>
                <c:pt idx="1438">
                  <c:v>86.376</c:v>
                </c:pt>
                <c:pt idx="1439">
                  <c:v>86.435</c:v>
                </c:pt>
                <c:pt idx="1440">
                  <c:v>86.494</c:v>
                </c:pt>
                <c:pt idx="1441">
                  <c:v>86.553</c:v>
                </c:pt>
                <c:pt idx="1442">
                  <c:v>86.612</c:v>
                </c:pt>
                <c:pt idx="1443">
                  <c:v>86.671</c:v>
                </c:pt>
                <c:pt idx="1444">
                  <c:v>86.73</c:v>
                </c:pt>
                <c:pt idx="1445">
                  <c:v>86.789</c:v>
                </c:pt>
                <c:pt idx="1446">
                  <c:v>86.848</c:v>
                </c:pt>
                <c:pt idx="1447">
                  <c:v>86.907</c:v>
                </c:pt>
                <c:pt idx="1448">
                  <c:v>86.966</c:v>
                </c:pt>
                <c:pt idx="1449">
                  <c:v>87.025</c:v>
                </c:pt>
                <c:pt idx="1450">
                  <c:v>87.084</c:v>
                </c:pt>
                <c:pt idx="1451">
                  <c:v>87.143</c:v>
                </c:pt>
                <c:pt idx="1452">
                  <c:v>87.202</c:v>
                </c:pt>
                <c:pt idx="1453">
                  <c:v>87.261</c:v>
                </c:pt>
                <c:pt idx="1454">
                  <c:v>87.32</c:v>
                </c:pt>
                <c:pt idx="1455">
                  <c:v>87.379</c:v>
                </c:pt>
                <c:pt idx="1456">
                  <c:v>87.438</c:v>
                </c:pt>
                <c:pt idx="1457">
                  <c:v>87.497</c:v>
                </c:pt>
                <c:pt idx="1458">
                  <c:v>87.556</c:v>
                </c:pt>
                <c:pt idx="1459">
                  <c:v>87.615</c:v>
                </c:pt>
                <c:pt idx="1460">
                  <c:v>87.674</c:v>
                </c:pt>
                <c:pt idx="1461">
                  <c:v>87.733</c:v>
                </c:pt>
                <c:pt idx="1462">
                  <c:v>87.792</c:v>
                </c:pt>
                <c:pt idx="1463">
                  <c:v>87.851</c:v>
                </c:pt>
                <c:pt idx="1464">
                  <c:v>87.91</c:v>
                </c:pt>
                <c:pt idx="1465">
                  <c:v>87.969</c:v>
                </c:pt>
                <c:pt idx="1466">
                  <c:v>88.028</c:v>
                </c:pt>
                <c:pt idx="1467">
                  <c:v>88.087</c:v>
                </c:pt>
                <c:pt idx="1468">
                  <c:v>88.146</c:v>
                </c:pt>
                <c:pt idx="1469">
                  <c:v>88.205</c:v>
                </c:pt>
                <c:pt idx="1470">
                  <c:v>88.264</c:v>
                </c:pt>
                <c:pt idx="1471">
                  <c:v>88.323</c:v>
                </c:pt>
                <c:pt idx="1472">
                  <c:v>88.382</c:v>
                </c:pt>
                <c:pt idx="1473">
                  <c:v>88.441</c:v>
                </c:pt>
                <c:pt idx="1474">
                  <c:v>88.5</c:v>
                </c:pt>
                <c:pt idx="1475">
                  <c:v>88.559</c:v>
                </c:pt>
                <c:pt idx="1476">
                  <c:v>88.618</c:v>
                </c:pt>
                <c:pt idx="1477">
                  <c:v>88.677</c:v>
                </c:pt>
                <c:pt idx="1478">
                  <c:v>88.736</c:v>
                </c:pt>
                <c:pt idx="1479">
                  <c:v>88.795</c:v>
                </c:pt>
                <c:pt idx="1480">
                  <c:v>88.854</c:v>
                </c:pt>
                <c:pt idx="1481">
                  <c:v>88.913</c:v>
                </c:pt>
                <c:pt idx="1482">
                  <c:v>88.972</c:v>
                </c:pt>
                <c:pt idx="1483">
                  <c:v>89.031</c:v>
                </c:pt>
                <c:pt idx="1484">
                  <c:v>89.09</c:v>
                </c:pt>
                <c:pt idx="1485">
                  <c:v>89.149</c:v>
                </c:pt>
                <c:pt idx="1486">
                  <c:v>89.208</c:v>
                </c:pt>
                <c:pt idx="1487">
                  <c:v>89.267</c:v>
                </c:pt>
                <c:pt idx="1488">
                  <c:v>89.326</c:v>
                </c:pt>
                <c:pt idx="1489">
                  <c:v>89.385</c:v>
                </c:pt>
                <c:pt idx="1490">
                  <c:v>89.444</c:v>
                </c:pt>
                <c:pt idx="1491">
                  <c:v>89.503</c:v>
                </c:pt>
                <c:pt idx="1492">
                  <c:v>89.562</c:v>
                </c:pt>
                <c:pt idx="1493">
                  <c:v>89.621</c:v>
                </c:pt>
                <c:pt idx="1494">
                  <c:v>89.68</c:v>
                </c:pt>
                <c:pt idx="1495">
                  <c:v>89.739</c:v>
                </c:pt>
                <c:pt idx="1496">
                  <c:v>89.798</c:v>
                </c:pt>
                <c:pt idx="1497">
                  <c:v>89.857</c:v>
                </c:pt>
                <c:pt idx="1498">
                  <c:v>89.916</c:v>
                </c:pt>
                <c:pt idx="1499">
                  <c:v>89.975</c:v>
                </c:pt>
                <c:pt idx="1500">
                  <c:v>90.034</c:v>
                </c:pt>
                <c:pt idx="1501">
                  <c:v>90.093</c:v>
                </c:pt>
                <c:pt idx="1502">
                  <c:v>90.152</c:v>
                </c:pt>
                <c:pt idx="1503">
                  <c:v>90.211</c:v>
                </c:pt>
                <c:pt idx="1504">
                  <c:v>90.27</c:v>
                </c:pt>
                <c:pt idx="1505">
                  <c:v>90.329</c:v>
                </c:pt>
                <c:pt idx="1506">
                  <c:v>90.388</c:v>
                </c:pt>
                <c:pt idx="1507">
                  <c:v>90.447</c:v>
                </c:pt>
                <c:pt idx="1508">
                  <c:v>90.506</c:v>
                </c:pt>
                <c:pt idx="1509">
                  <c:v>90.565</c:v>
                </c:pt>
                <c:pt idx="1510">
                  <c:v>90.624</c:v>
                </c:pt>
                <c:pt idx="1511">
                  <c:v>90.683</c:v>
                </c:pt>
                <c:pt idx="1512">
                  <c:v>90.742</c:v>
                </c:pt>
                <c:pt idx="1513">
                  <c:v>90.801</c:v>
                </c:pt>
                <c:pt idx="1514">
                  <c:v>90.86</c:v>
                </c:pt>
                <c:pt idx="1515">
                  <c:v>90.919</c:v>
                </c:pt>
                <c:pt idx="1516">
                  <c:v>90.978</c:v>
                </c:pt>
                <c:pt idx="1517">
                  <c:v>91.037</c:v>
                </c:pt>
                <c:pt idx="1518">
                  <c:v>91.096</c:v>
                </c:pt>
                <c:pt idx="1519">
                  <c:v>91.155</c:v>
                </c:pt>
                <c:pt idx="1520">
                  <c:v>91.214</c:v>
                </c:pt>
                <c:pt idx="1521">
                  <c:v>91.273</c:v>
                </c:pt>
                <c:pt idx="1522">
                  <c:v>91.332</c:v>
                </c:pt>
                <c:pt idx="1523">
                  <c:v>91.391</c:v>
                </c:pt>
                <c:pt idx="1524">
                  <c:v>91.45</c:v>
                </c:pt>
                <c:pt idx="1525">
                  <c:v>91.509</c:v>
                </c:pt>
                <c:pt idx="1526">
                  <c:v>91.568</c:v>
                </c:pt>
                <c:pt idx="1527">
                  <c:v>91.627</c:v>
                </c:pt>
                <c:pt idx="1528">
                  <c:v>91.686</c:v>
                </c:pt>
                <c:pt idx="1529">
                  <c:v>91.745</c:v>
                </c:pt>
                <c:pt idx="1530">
                  <c:v>91.804</c:v>
                </c:pt>
                <c:pt idx="1531">
                  <c:v>91.863</c:v>
                </c:pt>
                <c:pt idx="1532">
                  <c:v>91.922</c:v>
                </c:pt>
                <c:pt idx="1533">
                  <c:v>91.981</c:v>
                </c:pt>
                <c:pt idx="1534">
                  <c:v>92.04</c:v>
                </c:pt>
                <c:pt idx="1535">
                  <c:v>92.099</c:v>
                </c:pt>
                <c:pt idx="1536">
                  <c:v>92.158</c:v>
                </c:pt>
                <c:pt idx="1537">
                  <c:v>92.217</c:v>
                </c:pt>
                <c:pt idx="1538">
                  <c:v>92.276</c:v>
                </c:pt>
                <c:pt idx="1539">
                  <c:v>92.335</c:v>
                </c:pt>
                <c:pt idx="1540">
                  <c:v>92.394</c:v>
                </c:pt>
                <c:pt idx="1541">
                  <c:v>92.453</c:v>
                </c:pt>
                <c:pt idx="1542">
                  <c:v>92.512</c:v>
                </c:pt>
                <c:pt idx="1543">
                  <c:v>92.571</c:v>
                </c:pt>
                <c:pt idx="1544">
                  <c:v>92.63</c:v>
                </c:pt>
                <c:pt idx="1545">
                  <c:v>92.689</c:v>
                </c:pt>
                <c:pt idx="1546">
                  <c:v>92.748</c:v>
                </c:pt>
                <c:pt idx="1547">
                  <c:v>92.807</c:v>
                </c:pt>
                <c:pt idx="1548">
                  <c:v>92.866</c:v>
                </c:pt>
                <c:pt idx="1549">
                  <c:v>92.925</c:v>
                </c:pt>
                <c:pt idx="1550">
                  <c:v>92.984</c:v>
                </c:pt>
                <c:pt idx="1551">
                  <c:v>93.043</c:v>
                </c:pt>
                <c:pt idx="1552">
                  <c:v>93.102</c:v>
                </c:pt>
                <c:pt idx="1553">
                  <c:v>93.161</c:v>
                </c:pt>
                <c:pt idx="1554">
                  <c:v>93.22</c:v>
                </c:pt>
                <c:pt idx="1555">
                  <c:v>93.279</c:v>
                </c:pt>
                <c:pt idx="1556">
                  <c:v>93.338</c:v>
                </c:pt>
                <c:pt idx="1557">
                  <c:v>93.397</c:v>
                </c:pt>
                <c:pt idx="1558">
                  <c:v>93.456</c:v>
                </c:pt>
                <c:pt idx="1559">
                  <c:v>93.515</c:v>
                </c:pt>
                <c:pt idx="1560">
                  <c:v>93.574</c:v>
                </c:pt>
                <c:pt idx="1561">
                  <c:v>93.633</c:v>
                </c:pt>
                <c:pt idx="1562">
                  <c:v>93.692</c:v>
                </c:pt>
                <c:pt idx="1563">
                  <c:v>93.751</c:v>
                </c:pt>
                <c:pt idx="1564">
                  <c:v>93.81</c:v>
                </c:pt>
                <c:pt idx="1565">
                  <c:v>93.869</c:v>
                </c:pt>
                <c:pt idx="1566">
                  <c:v>93.928</c:v>
                </c:pt>
                <c:pt idx="1567">
                  <c:v>93.987</c:v>
                </c:pt>
                <c:pt idx="1568">
                  <c:v>94.046</c:v>
                </c:pt>
                <c:pt idx="1569">
                  <c:v>94.105</c:v>
                </c:pt>
                <c:pt idx="1570">
                  <c:v>94.164</c:v>
                </c:pt>
                <c:pt idx="1571">
                  <c:v>94.223</c:v>
                </c:pt>
                <c:pt idx="1572">
                  <c:v>94.282</c:v>
                </c:pt>
                <c:pt idx="1573">
                  <c:v>94.341</c:v>
                </c:pt>
                <c:pt idx="1574">
                  <c:v>94.4</c:v>
                </c:pt>
                <c:pt idx="1575">
                  <c:v>94.459</c:v>
                </c:pt>
                <c:pt idx="1576">
                  <c:v>94.518</c:v>
                </c:pt>
                <c:pt idx="1577">
                  <c:v>94.577</c:v>
                </c:pt>
                <c:pt idx="1578">
                  <c:v>94.636</c:v>
                </c:pt>
                <c:pt idx="1579">
                  <c:v>94.695</c:v>
                </c:pt>
                <c:pt idx="1580">
                  <c:v>94.754</c:v>
                </c:pt>
                <c:pt idx="1581">
                  <c:v>94.813</c:v>
                </c:pt>
                <c:pt idx="1582">
                  <c:v>94.872</c:v>
                </c:pt>
                <c:pt idx="1583">
                  <c:v>94.931</c:v>
                </c:pt>
                <c:pt idx="1584">
                  <c:v>94.99</c:v>
                </c:pt>
                <c:pt idx="1585">
                  <c:v>95.049</c:v>
                </c:pt>
                <c:pt idx="1586">
                  <c:v>95.108</c:v>
                </c:pt>
                <c:pt idx="1587">
                  <c:v>95.167</c:v>
                </c:pt>
                <c:pt idx="1588">
                  <c:v>95.226</c:v>
                </c:pt>
                <c:pt idx="1589">
                  <c:v>95.285</c:v>
                </c:pt>
                <c:pt idx="1590">
                  <c:v>95.344</c:v>
                </c:pt>
                <c:pt idx="1591">
                  <c:v>95.403</c:v>
                </c:pt>
                <c:pt idx="1592">
                  <c:v>95.462</c:v>
                </c:pt>
                <c:pt idx="1593">
                  <c:v>95.521</c:v>
                </c:pt>
                <c:pt idx="1594">
                  <c:v>95.58</c:v>
                </c:pt>
                <c:pt idx="1595">
                  <c:v>95.639</c:v>
                </c:pt>
                <c:pt idx="1596">
                  <c:v>95.698</c:v>
                </c:pt>
                <c:pt idx="1597">
                  <c:v>95.757</c:v>
                </c:pt>
                <c:pt idx="1598">
                  <c:v>95.816</c:v>
                </c:pt>
                <c:pt idx="1599">
                  <c:v>95.875</c:v>
                </c:pt>
                <c:pt idx="1600">
                  <c:v>95.934</c:v>
                </c:pt>
                <c:pt idx="1601">
                  <c:v>95.993</c:v>
                </c:pt>
                <c:pt idx="1602">
                  <c:v>96.052</c:v>
                </c:pt>
                <c:pt idx="1603">
                  <c:v>96.111</c:v>
                </c:pt>
                <c:pt idx="1604">
                  <c:v>96.17</c:v>
                </c:pt>
                <c:pt idx="1605">
                  <c:v>96.229</c:v>
                </c:pt>
                <c:pt idx="1606">
                  <c:v>96.288</c:v>
                </c:pt>
                <c:pt idx="1607">
                  <c:v>96.347</c:v>
                </c:pt>
                <c:pt idx="1608">
                  <c:v>96.406</c:v>
                </c:pt>
                <c:pt idx="1609">
                  <c:v>96.465</c:v>
                </c:pt>
                <c:pt idx="1610">
                  <c:v>96.524</c:v>
                </c:pt>
                <c:pt idx="1611">
                  <c:v>96.583</c:v>
                </c:pt>
                <c:pt idx="1612">
                  <c:v>96.642</c:v>
                </c:pt>
                <c:pt idx="1613">
                  <c:v>96.701</c:v>
                </c:pt>
                <c:pt idx="1614">
                  <c:v>96.76</c:v>
                </c:pt>
                <c:pt idx="1615">
                  <c:v>96.819</c:v>
                </c:pt>
                <c:pt idx="1616">
                  <c:v>96.878</c:v>
                </c:pt>
                <c:pt idx="1617">
                  <c:v>96.937</c:v>
                </c:pt>
                <c:pt idx="1618">
                  <c:v>96.996</c:v>
                </c:pt>
                <c:pt idx="1619">
                  <c:v>97.055</c:v>
                </c:pt>
                <c:pt idx="1620">
                  <c:v>97.114</c:v>
                </c:pt>
                <c:pt idx="1621">
                  <c:v>97.173</c:v>
                </c:pt>
                <c:pt idx="1622">
                  <c:v>97.232</c:v>
                </c:pt>
                <c:pt idx="1623">
                  <c:v>97.291</c:v>
                </c:pt>
                <c:pt idx="1624">
                  <c:v>97.35</c:v>
                </c:pt>
                <c:pt idx="1625">
                  <c:v>97.409</c:v>
                </c:pt>
                <c:pt idx="1626">
                  <c:v>97.468</c:v>
                </c:pt>
                <c:pt idx="1627">
                  <c:v>97.527</c:v>
                </c:pt>
                <c:pt idx="1628">
                  <c:v>97.586</c:v>
                </c:pt>
                <c:pt idx="1629">
                  <c:v>97.645</c:v>
                </c:pt>
                <c:pt idx="1630">
                  <c:v>97.704</c:v>
                </c:pt>
                <c:pt idx="1631">
                  <c:v>97.763</c:v>
                </c:pt>
                <c:pt idx="1632">
                  <c:v>97.822</c:v>
                </c:pt>
                <c:pt idx="1633">
                  <c:v>97.881</c:v>
                </c:pt>
                <c:pt idx="1634">
                  <c:v>97.94</c:v>
                </c:pt>
                <c:pt idx="1635">
                  <c:v>97.999</c:v>
                </c:pt>
                <c:pt idx="1636">
                  <c:v>98.058</c:v>
                </c:pt>
                <c:pt idx="1637">
                  <c:v>98.117</c:v>
                </c:pt>
                <c:pt idx="1638">
                  <c:v>98.176</c:v>
                </c:pt>
                <c:pt idx="1639">
                  <c:v>98.235</c:v>
                </c:pt>
                <c:pt idx="1640">
                  <c:v>98.294</c:v>
                </c:pt>
                <c:pt idx="1641">
                  <c:v>98.353</c:v>
                </c:pt>
                <c:pt idx="1642">
                  <c:v>98.412</c:v>
                </c:pt>
                <c:pt idx="1643">
                  <c:v>98.471</c:v>
                </c:pt>
                <c:pt idx="1644">
                  <c:v>98.53</c:v>
                </c:pt>
                <c:pt idx="1645">
                  <c:v>98.589</c:v>
                </c:pt>
                <c:pt idx="1646">
                  <c:v>98.648</c:v>
                </c:pt>
                <c:pt idx="1647">
                  <c:v>98.707</c:v>
                </c:pt>
                <c:pt idx="1648">
                  <c:v>98.766</c:v>
                </c:pt>
                <c:pt idx="1649">
                  <c:v>98.825</c:v>
                </c:pt>
                <c:pt idx="1650">
                  <c:v>98.884</c:v>
                </c:pt>
                <c:pt idx="1651">
                  <c:v>98.943</c:v>
                </c:pt>
                <c:pt idx="1652">
                  <c:v>99.002</c:v>
                </c:pt>
                <c:pt idx="1653">
                  <c:v>99.061</c:v>
                </c:pt>
                <c:pt idx="1654">
                  <c:v>99.12</c:v>
                </c:pt>
                <c:pt idx="1655">
                  <c:v>99.179</c:v>
                </c:pt>
                <c:pt idx="1656">
                  <c:v>99.238</c:v>
                </c:pt>
                <c:pt idx="1657">
                  <c:v>99.297</c:v>
                </c:pt>
                <c:pt idx="1658">
                  <c:v>99.356</c:v>
                </c:pt>
                <c:pt idx="1659">
                  <c:v>99.415</c:v>
                </c:pt>
                <c:pt idx="1660">
                  <c:v>99.474</c:v>
                </c:pt>
                <c:pt idx="1661">
                  <c:v>99.533</c:v>
                </c:pt>
                <c:pt idx="1662">
                  <c:v>99.592</c:v>
                </c:pt>
                <c:pt idx="1663">
                  <c:v>99.651</c:v>
                </c:pt>
                <c:pt idx="1664">
                  <c:v>99.71</c:v>
                </c:pt>
                <c:pt idx="1665">
                  <c:v>99.769</c:v>
                </c:pt>
                <c:pt idx="1666">
                  <c:v>99.828</c:v>
                </c:pt>
                <c:pt idx="1667">
                  <c:v>99.887</c:v>
                </c:pt>
                <c:pt idx="1668">
                  <c:v>99.946</c:v>
                </c:pt>
                <c:pt idx="1669">
                  <c:v>100.005</c:v>
                </c:pt>
                <c:pt idx="1670">
                  <c:v>100.064</c:v>
                </c:pt>
                <c:pt idx="1671">
                  <c:v>100.123</c:v>
                </c:pt>
                <c:pt idx="1672">
                  <c:v>100.182</c:v>
                </c:pt>
                <c:pt idx="1673">
                  <c:v>100.241</c:v>
                </c:pt>
                <c:pt idx="1674">
                  <c:v>100.3</c:v>
                </c:pt>
                <c:pt idx="1675">
                  <c:v>100.359</c:v>
                </c:pt>
                <c:pt idx="1676">
                  <c:v>100.418</c:v>
                </c:pt>
                <c:pt idx="1677">
                  <c:v>100.477</c:v>
                </c:pt>
                <c:pt idx="1678">
                  <c:v>100.536</c:v>
                </c:pt>
                <c:pt idx="1679">
                  <c:v>100.595</c:v>
                </c:pt>
                <c:pt idx="1680">
                  <c:v>100.654</c:v>
                </c:pt>
                <c:pt idx="1681">
                  <c:v>100.713</c:v>
                </c:pt>
                <c:pt idx="1682">
                  <c:v>100.772</c:v>
                </c:pt>
                <c:pt idx="1683">
                  <c:v>100.831</c:v>
                </c:pt>
                <c:pt idx="1684">
                  <c:v>100.89</c:v>
                </c:pt>
                <c:pt idx="1685">
                  <c:v>100.949</c:v>
                </c:pt>
                <c:pt idx="1686">
                  <c:v>101.008</c:v>
                </c:pt>
                <c:pt idx="1687">
                  <c:v>101.067</c:v>
                </c:pt>
                <c:pt idx="1688">
                  <c:v>101.126</c:v>
                </c:pt>
                <c:pt idx="1689">
                  <c:v>101.185</c:v>
                </c:pt>
                <c:pt idx="1690">
                  <c:v>101.244</c:v>
                </c:pt>
                <c:pt idx="1691">
                  <c:v>101.303</c:v>
                </c:pt>
                <c:pt idx="1692">
                  <c:v>101.362</c:v>
                </c:pt>
                <c:pt idx="1693">
                  <c:v>101.421</c:v>
                </c:pt>
                <c:pt idx="1694">
                  <c:v>101.48</c:v>
                </c:pt>
                <c:pt idx="1695">
                  <c:v>101.539</c:v>
                </c:pt>
                <c:pt idx="1696">
                  <c:v>101.598</c:v>
                </c:pt>
                <c:pt idx="1697">
                  <c:v>101.657</c:v>
                </c:pt>
                <c:pt idx="1698">
                  <c:v>101.716</c:v>
                </c:pt>
                <c:pt idx="1699">
                  <c:v>101.775</c:v>
                </c:pt>
                <c:pt idx="1700">
                  <c:v>101.834</c:v>
                </c:pt>
                <c:pt idx="1701">
                  <c:v>101.893</c:v>
                </c:pt>
                <c:pt idx="1702">
                  <c:v>101.952</c:v>
                </c:pt>
                <c:pt idx="1703">
                  <c:v>102.011</c:v>
                </c:pt>
                <c:pt idx="1704">
                  <c:v>102.07</c:v>
                </c:pt>
                <c:pt idx="1705">
                  <c:v>102.129</c:v>
                </c:pt>
                <c:pt idx="1706">
                  <c:v>102.188</c:v>
                </c:pt>
                <c:pt idx="1707">
                  <c:v>102.247</c:v>
                </c:pt>
                <c:pt idx="1708">
                  <c:v>102.306</c:v>
                </c:pt>
                <c:pt idx="1709">
                  <c:v>102.365</c:v>
                </c:pt>
                <c:pt idx="1710">
                  <c:v>102.424</c:v>
                </c:pt>
                <c:pt idx="1711">
                  <c:v>102.483</c:v>
                </c:pt>
                <c:pt idx="1712">
                  <c:v>102.542</c:v>
                </c:pt>
                <c:pt idx="1713">
                  <c:v>102.601</c:v>
                </c:pt>
                <c:pt idx="1714">
                  <c:v>102.66</c:v>
                </c:pt>
                <c:pt idx="1715">
                  <c:v>102.719</c:v>
                </c:pt>
                <c:pt idx="1716">
                  <c:v>102.778</c:v>
                </c:pt>
                <c:pt idx="1717">
                  <c:v>102.837</c:v>
                </c:pt>
                <c:pt idx="1718">
                  <c:v>102.896</c:v>
                </c:pt>
                <c:pt idx="1719">
                  <c:v>102.955</c:v>
                </c:pt>
                <c:pt idx="1720">
                  <c:v>103.014</c:v>
                </c:pt>
                <c:pt idx="1721">
                  <c:v>103.073</c:v>
                </c:pt>
                <c:pt idx="1722">
                  <c:v>103.132</c:v>
                </c:pt>
                <c:pt idx="1723">
                  <c:v>103.191</c:v>
                </c:pt>
                <c:pt idx="1724">
                  <c:v>103.25</c:v>
                </c:pt>
                <c:pt idx="1725">
                  <c:v>103.309</c:v>
                </c:pt>
                <c:pt idx="1726">
                  <c:v>103.368</c:v>
                </c:pt>
                <c:pt idx="1727">
                  <c:v>103.427</c:v>
                </c:pt>
                <c:pt idx="1728">
                  <c:v>103.486</c:v>
                </c:pt>
                <c:pt idx="1729">
                  <c:v>103.545</c:v>
                </c:pt>
                <c:pt idx="1730">
                  <c:v>103.604</c:v>
                </c:pt>
                <c:pt idx="1731">
                  <c:v>103.663</c:v>
                </c:pt>
                <c:pt idx="1732">
                  <c:v>103.722</c:v>
                </c:pt>
                <c:pt idx="1733">
                  <c:v>103.781</c:v>
                </c:pt>
                <c:pt idx="1734">
                  <c:v>103.84</c:v>
                </c:pt>
                <c:pt idx="1735">
                  <c:v>103.899</c:v>
                </c:pt>
                <c:pt idx="1736">
                  <c:v>103.958</c:v>
                </c:pt>
                <c:pt idx="1737">
                  <c:v>104.017</c:v>
                </c:pt>
                <c:pt idx="1738">
                  <c:v>104.076</c:v>
                </c:pt>
                <c:pt idx="1739">
                  <c:v>104.135</c:v>
                </c:pt>
                <c:pt idx="1740">
                  <c:v>104.194</c:v>
                </c:pt>
                <c:pt idx="1741">
                  <c:v>104.253</c:v>
                </c:pt>
                <c:pt idx="1742">
                  <c:v>104.312</c:v>
                </c:pt>
                <c:pt idx="1743">
                  <c:v>104.371</c:v>
                </c:pt>
                <c:pt idx="1744">
                  <c:v>104.43</c:v>
                </c:pt>
                <c:pt idx="1745">
                  <c:v>104.489</c:v>
                </c:pt>
                <c:pt idx="1746">
                  <c:v>104.548</c:v>
                </c:pt>
                <c:pt idx="1747">
                  <c:v>104.607</c:v>
                </c:pt>
                <c:pt idx="1748">
                  <c:v>104.666</c:v>
                </c:pt>
                <c:pt idx="1749">
                  <c:v>104.725</c:v>
                </c:pt>
                <c:pt idx="1750">
                  <c:v>104.784</c:v>
                </c:pt>
                <c:pt idx="1751">
                  <c:v>104.843</c:v>
                </c:pt>
                <c:pt idx="1752">
                  <c:v>104.902</c:v>
                </c:pt>
                <c:pt idx="1753">
                  <c:v>104.961</c:v>
                </c:pt>
                <c:pt idx="1754">
                  <c:v>105.02</c:v>
                </c:pt>
                <c:pt idx="1755">
                  <c:v>105.079</c:v>
                </c:pt>
                <c:pt idx="1756">
                  <c:v>105.138</c:v>
                </c:pt>
                <c:pt idx="1757">
                  <c:v>105.197</c:v>
                </c:pt>
                <c:pt idx="1758">
                  <c:v>105.256</c:v>
                </c:pt>
                <c:pt idx="1759">
                  <c:v>105.315</c:v>
                </c:pt>
                <c:pt idx="1760">
                  <c:v>105.374</c:v>
                </c:pt>
                <c:pt idx="1761">
                  <c:v>105.433</c:v>
                </c:pt>
                <c:pt idx="1762">
                  <c:v>105.492</c:v>
                </c:pt>
                <c:pt idx="1763">
                  <c:v>105.551</c:v>
                </c:pt>
                <c:pt idx="1764">
                  <c:v>105.61</c:v>
                </c:pt>
                <c:pt idx="1765">
                  <c:v>105.669</c:v>
                </c:pt>
                <c:pt idx="1766">
                  <c:v>105.728</c:v>
                </c:pt>
                <c:pt idx="1767">
                  <c:v>105.787</c:v>
                </c:pt>
                <c:pt idx="1768">
                  <c:v>105.846</c:v>
                </c:pt>
                <c:pt idx="1769">
                  <c:v>105.905</c:v>
                </c:pt>
                <c:pt idx="1770">
                  <c:v>105.964</c:v>
                </c:pt>
                <c:pt idx="1771">
                  <c:v>106.023</c:v>
                </c:pt>
                <c:pt idx="1772">
                  <c:v>106.082</c:v>
                </c:pt>
                <c:pt idx="1773">
                  <c:v>106.141</c:v>
                </c:pt>
                <c:pt idx="1774">
                  <c:v>106.2</c:v>
                </c:pt>
                <c:pt idx="1775">
                  <c:v>106.259</c:v>
                </c:pt>
                <c:pt idx="1776">
                  <c:v>106.318</c:v>
                </c:pt>
                <c:pt idx="1777">
                  <c:v>106.377</c:v>
                </c:pt>
                <c:pt idx="1778">
                  <c:v>106.436</c:v>
                </c:pt>
                <c:pt idx="1779">
                  <c:v>106.495</c:v>
                </c:pt>
                <c:pt idx="1780">
                  <c:v>106.554</c:v>
                </c:pt>
                <c:pt idx="1781">
                  <c:v>106.613</c:v>
                </c:pt>
                <c:pt idx="1782">
                  <c:v>106.672</c:v>
                </c:pt>
                <c:pt idx="1783">
                  <c:v>106.731</c:v>
                </c:pt>
                <c:pt idx="1784">
                  <c:v>106.79</c:v>
                </c:pt>
                <c:pt idx="1785">
                  <c:v>106.849</c:v>
                </c:pt>
                <c:pt idx="1786">
                  <c:v>106.908</c:v>
                </c:pt>
                <c:pt idx="1787">
                  <c:v>106.967</c:v>
                </c:pt>
                <c:pt idx="1788">
                  <c:v>107.026</c:v>
                </c:pt>
                <c:pt idx="1789">
                  <c:v>107.085</c:v>
                </c:pt>
                <c:pt idx="1790">
                  <c:v>107.144</c:v>
                </c:pt>
                <c:pt idx="1791">
                  <c:v>107.203</c:v>
                </c:pt>
                <c:pt idx="1792">
                  <c:v>107.262</c:v>
                </c:pt>
                <c:pt idx="1793">
                  <c:v>107.321</c:v>
                </c:pt>
                <c:pt idx="1794">
                  <c:v>107.38</c:v>
                </c:pt>
                <c:pt idx="1795">
                  <c:v>107.439</c:v>
                </c:pt>
                <c:pt idx="1796">
                  <c:v>107.498</c:v>
                </c:pt>
                <c:pt idx="1797">
                  <c:v>107.557</c:v>
                </c:pt>
                <c:pt idx="1798">
                  <c:v>107.616</c:v>
                </c:pt>
                <c:pt idx="1799">
                  <c:v>107.675</c:v>
                </c:pt>
                <c:pt idx="1800">
                  <c:v>107.734</c:v>
                </c:pt>
                <c:pt idx="1801">
                  <c:v>107.793</c:v>
                </c:pt>
                <c:pt idx="1802">
                  <c:v>107.852</c:v>
                </c:pt>
                <c:pt idx="1803">
                  <c:v>107.911</c:v>
                </c:pt>
                <c:pt idx="1804">
                  <c:v>107.97</c:v>
                </c:pt>
                <c:pt idx="1805">
                  <c:v>108.029</c:v>
                </c:pt>
                <c:pt idx="1806">
                  <c:v>108.088</c:v>
                </c:pt>
                <c:pt idx="1807">
                  <c:v>108.147</c:v>
                </c:pt>
                <c:pt idx="1808">
                  <c:v>108.206</c:v>
                </c:pt>
                <c:pt idx="1809">
                  <c:v>108.265</c:v>
                </c:pt>
                <c:pt idx="1810">
                  <c:v>108.324</c:v>
                </c:pt>
                <c:pt idx="1811">
                  <c:v>108.383</c:v>
                </c:pt>
                <c:pt idx="1812">
                  <c:v>108.442</c:v>
                </c:pt>
                <c:pt idx="1813">
                  <c:v>108.501</c:v>
                </c:pt>
                <c:pt idx="1814">
                  <c:v>108.56</c:v>
                </c:pt>
                <c:pt idx="1815">
                  <c:v>108.619</c:v>
                </c:pt>
                <c:pt idx="1816">
                  <c:v>108.678</c:v>
                </c:pt>
                <c:pt idx="1817">
                  <c:v>108.737</c:v>
                </c:pt>
                <c:pt idx="1818">
                  <c:v>108.796</c:v>
                </c:pt>
                <c:pt idx="1819">
                  <c:v>108.855</c:v>
                </c:pt>
                <c:pt idx="1820">
                  <c:v>108.914</c:v>
                </c:pt>
                <c:pt idx="1821">
                  <c:v>108.973</c:v>
                </c:pt>
                <c:pt idx="1822">
                  <c:v>109.032</c:v>
                </c:pt>
                <c:pt idx="1823">
                  <c:v>109.091</c:v>
                </c:pt>
                <c:pt idx="1824">
                  <c:v>109.15</c:v>
                </c:pt>
                <c:pt idx="1825">
                  <c:v>109.209</c:v>
                </c:pt>
                <c:pt idx="1826">
                  <c:v>109.268</c:v>
                </c:pt>
                <c:pt idx="1827">
                  <c:v>109.327</c:v>
                </c:pt>
                <c:pt idx="1828">
                  <c:v>109.386</c:v>
                </c:pt>
                <c:pt idx="1829">
                  <c:v>109.445</c:v>
                </c:pt>
                <c:pt idx="1830">
                  <c:v>109.504</c:v>
                </c:pt>
                <c:pt idx="1831">
                  <c:v>109.563</c:v>
                </c:pt>
                <c:pt idx="1832">
                  <c:v>109.622</c:v>
                </c:pt>
                <c:pt idx="1833">
                  <c:v>109.681</c:v>
                </c:pt>
                <c:pt idx="1834">
                  <c:v>109.74</c:v>
                </c:pt>
                <c:pt idx="1835">
                  <c:v>109.799</c:v>
                </c:pt>
                <c:pt idx="1836">
                  <c:v>109.858</c:v>
                </c:pt>
                <c:pt idx="1837">
                  <c:v>109.917</c:v>
                </c:pt>
                <c:pt idx="1838">
                  <c:v>109.976</c:v>
                </c:pt>
                <c:pt idx="1839">
                  <c:v>110.035</c:v>
                </c:pt>
                <c:pt idx="1840">
                  <c:v>110.094</c:v>
                </c:pt>
                <c:pt idx="1841">
                  <c:v>110.153</c:v>
                </c:pt>
                <c:pt idx="1842">
                  <c:v>110.212</c:v>
                </c:pt>
                <c:pt idx="1843">
                  <c:v>110.271</c:v>
                </c:pt>
                <c:pt idx="1844">
                  <c:v>110.33</c:v>
                </c:pt>
                <c:pt idx="1845">
                  <c:v>110.389</c:v>
                </c:pt>
                <c:pt idx="1846">
                  <c:v>110.448</c:v>
                </c:pt>
                <c:pt idx="1847">
                  <c:v>110.507</c:v>
                </c:pt>
                <c:pt idx="1848">
                  <c:v>110.566</c:v>
                </c:pt>
                <c:pt idx="1849">
                  <c:v>110.625</c:v>
                </c:pt>
                <c:pt idx="1850">
                  <c:v>110.684</c:v>
                </c:pt>
                <c:pt idx="1851">
                  <c:v>110.743</c:v>
                </c:pt>
                <c:pt idx="1852">
                  <c:v>110.802</c:v>
                </c:pt>
                <c:pt idx="1853">
                  <c:v>110.861</c:v>
                </c:pt>
                <c:pt idx="1854">
                  <c:v>110.92</c:v>
                </c:pt>
                <c:pt idx="1855">
                  <c:v>110.979</c:v>
                </c:pt>
                <c:pt idx="1856">
                  <c:v>111.038</c:v>
                </c:pt>
                <c:pt idx="1857">
                  <c:v>111.097</c:v>
                </c:pt>
                <c:pt idx="1858">
                  <c:v>111.156</c:v>
                </c:pt>
                <c:pt idx="1859">
                  <c:v>111.215</c:v>
                </c:pt>
                <c:pt idx="1860">
                  <c:v>111.274</c:v>
                </c:pt>
                <c:pt idx="1861">
                  <c:v>111.333</c:v>
                </c:pt>
                <c:pt idx="1862">
                  <c:v>111.392</c:v>
                </c:pt>
                <c:pt idx="1863">
                  <c:v>111.451</c:v>
                </c:pt>
                <c:pt idx="1864">
                  <c:v>111.51</c:v>
                </c:pt>
                <c:pt idx="1865">
                  <c:v>111.569</c:v>
                </c:pt>
                <c:pt idx="1866">
                  <c:v>111.628</c:v>
                </c:pt>
                <c:pt idx="1867">
                  <c:v>111.687</c:v>
                </c:pt>
                <c:pt idx="1868">
                  <c:v>111.746</c:v>
                </c:pt>
                <c:pt idx="1869">
                  <c:v>111.805</c:v>
                </c:pt>
                <c:pt idx="1870">
                  <c:v>111.864</c:v>
                </c:pt>
                <c:pt idx="1871">
                  <c:v>111.923</c:v>
                </c:pt>
                <c:pt idx="1872">
                  <c:v>111.982</c:v>
                </c:pt>
                <c:pt idx="1873">
                  <c:v>112.041</c:v>
                </c:pt>
                <c:pt idx="1874">
                  <c:v>112.1</c:v>
                </c:pt>
                <c:pt idx="1875">
                  <c:v>112.159</c:v>
                </c:pt>
                <c:pt idx="1876">
                  <c:v>112.218</c:v>
                </c:pt>
                <c:pt idx="1877">
                  <c:v>112.277</c:v>
                </c:pt>
                <c:pt idx="1878">
                  <c:v>112.336</c:v>
                </c:pt>
                <c:pt idx="1879">
                  <c:v>112.395</c:v>
                </c:pt>
                <c:pt idx="1880">
                  <c:v>112.454</c:v>
                </c:pt>
                <c:pt idx="1881">
                  <c:v>112.513</c:v>
                </c:pt>
                <c:pt idx="1882">
                  <c:v>112.572</c:v>
                </c:pt>
                <c:pt idx="1883">
                  <c:v>112.631</c:v>
                </c:pt>
                <c:pt idx="1884">
                  <c:v>112.69</c:v>
                </c:pt>
                <c:pt idx="1885">
                  <c:v>112.749</c:v>
                </c:pt>
                <c:pt idx="1886">
                  <c:v>112.808</c:v>
                </c:pt>
                <c:pt idx="1887">
                  <c:v>112.867</c:v>
                </c:pt>
                <c:pt idx="1888">
                  <c:v>112.926</c:v>
                </c:pt>
                <c:pt idx="1889">
                  <c:v>112.985</c:v>
                </c:pt>
                <c:pt idx="1890">
                  <c:v>113.044</c:v>
                </c:pt>
                <c:pt idx="1891">
                  <c:v>113.103</c:v>
                </c:pt>
                <c:pt idx="1892">
                  <c:v>113.162</c:v>
                </c:pt>
                <c:pt idx="1893">
                  <c:v>113.221</c:v>
                </c:pt>
                <c:pt idx="1894">
                  <c:v>113.28</c:v>
                </c:pt>
                <c:pt idx="1895">
                  <c:v>113.339</c:v>
                </c:pt>
                <c:pt idx="1896">
                  <c:v>113.398</c:v>
                </c:pt>
                <c:pt idx="1897">
                  <c:v>113.457</c:v>
                </c:pt>
                <c:pt idx="1898">
                  <c:v>113.516</c:v>
                </c:pt>
                <c:pt idx="1899">
                  <c:v>113.575</c:v>
                </c:pt>
                <c:pt idx="1900">
                  <c:v>113.634</c:v>
                </c:pt>
                <c:pt idx="1901">
                  <c:v>113.693</c:v>
                </c:pt>
                <c:pt idx="1902">
                  <c:v>113.752</c:v>
                </c:pt>
                <c:pt idx="1903">
                  <c:v>113.811</c:v>
                </c:pt>
                <c:pt idx="1904">
                  <c:v>113.87</c:v>
                </c:pt>
                <c:pt idx="1905">
                  <c:v>113.929</c:v>
                </c:pt>
                <c:pt idx="1906">
                  <c:v>113.988</c:v>
                </c:pt>
                <c:pt idx="1907">
                  <c:v>114.047</c:v>
                </c:pt>
                <c:pt idx="1908">
                  <c:v>114.106</c:v>
                </c:pt>
                <c:pt idx="1909">
                  <c:v>114.165</c:v>
                </c:pt>
                <c:pt idx="1910">
                  <c:v>114.224</c:v>
                </c:pt>
                <c:pt idx="1911">
                  <c:v>114.283</c:v>
                </c:pt>
                <c:pt idx="1912">
                  <c:v>114.342</c:v>
                </c:pt>
                <c:pt idx="1913">
                  <c:v>114.401</c:v>
                </c:pt>
                <c:pt idx="1914">
                  <c:v>114.46</c:v>
                </c:pt>
                <c:pt idx="1915">
                  <c:v>114.519</c:v>
                </c:pt>
                <c:pt idx="1916">
                  <c:v>114.578</c:v>
                </c:pt>
                <c:pt idx="1917">
                  <c:v>114.637</c:v>
                </c:pt>
                <c:pt idx="1918">
                  <c:v>114.696</c:v>
                </c:pt>
                <c:pt idx="1919">
                  <c:v>114.755</c:v>
                </c:pt>
                <c:pt idx="1920">
                  <c:v>114.814</c:v>
                </c:pt>
                <c:pt idx="1921">
                  <c:v>114.873</c:v>
                </c:pt>
                <c:pt idx="1922">
                  <c:v>114.932</c:v>
                </c:pt>
                <c:pt idx="1923">
                  <c:v>114.991</c:v>
                </c:pt>
                <c:pt idx="1924">
                  <c:v>115.05</c:v>
                </c:pt>
                <c:pt idx="1925">
                  <c:v>115.109</c:v>
                </c:pt>
                <c:pt idx="1926">
                  <c:v>115.168</c:v>
                </c:pt>
                <c:pt idx="1927">
                  <c:v>115.227</c:v>
                </c:pt>
                <c:pt idx="1928">
                  <c:v>115.286</c:v>
                </c:pt>
                <c:pt idx="1929">
                  <c:v>115.345</c:v>
                </c:pt>
                <c:pt idx="1930">
                  <c:v>115.404</c:v>
                </c:pt>
                <c:pt idx="1931">
                  <c:v>115.463</c:v>
                </c:pt>
                <c:pt idx="1932">
                  <c:v>115.522</c:v>
                </c:pt>
                <c:pt idx="1933">
                  <c:v>115.581</c:v>
                </c:pt>
                <c:pt idx="1934">
                  <c:v>115.64</c:v>
                </c:pt>
                <c:pt idx="1935">
                  <c:v>115.699</c:v>
                </c:pt>
                <c:pt idx="1936">
                  <c:v>115.758</c:v>
                </c:pt>
                <c:pt idx="1937">
                  <c:v>115.817</c:v>
                </c:pt>
                <c:pt idx="1938">
                  <c:v>115.876</c:v>
                </c:pt>
                <c:pt idx="1939">
                  <c:v>115.935</c:v>
                </c:pt>
                <c:pt idx="1940">
                  <c:v>115.994</c:v>
                </c:pt>
                <c:pt idx="1941">
                  <c:v>116.053</c:v>
                </c:pt>
                <c:pt idx="1942">
                  <c:v>116.112</c:v>
                </c:pt>
                <c:pt idx="1943">
                  <c:v>116.171</c:v>
                </c:pt>
                <c:pt idx="1944">
                  <c:v>116.23</c:v>
                </c:pt>
                <c:pt idx="1945">
                  <c:v>116.289</c:v>
                </c:pt>
                <c:pt idx="1946">
                  <c:v>116.348</c:v>
                </c:pt>
                <c:pt idx="1947">
                  <c:v>116.407</c:v>
                </c:pt>
                <c:pt idx="1948">
                  <c:v>116.466</c:v>
                </c:pt>
                <c:pt idx="1949">
                  <c:v>116.525</c:v>
                </c:pt>
                <c:pt idx="1950">
                  <c:v>116.584</c:v>
                </c:pt>
                <c:pt idx="1951">
                  <c:v>116.643</c:v>
                </c:pt>
                <c:pt idx="1952">
                  <c:v>116.702</c:v>
                </c:pt>
                <c:pt idx="1953">
                  <c:v>116.761</c:v>
                </c:pt>
                <c:pt idx="1954">
                  <c:v>116.82</c:v>
                </c:pt>
                <c:pt idx="1955">
                  <c:v>116.879</c:v>
                </c:pt>
                <c:pt idx="1956">
                  <c:v>116.938</c:v>
                </c:pt>
                <c:pt idx="1957">
                  <c:v>116.997</c:v>
                </c:pt>
                <c:pt idx="1958">
                  <c:v>117.056</c:v>
                </c:pt>
                <c:pt idx="1959">
                  <c:v>117.115</c:v>
                </c:pt>
                <c:pt idx="1960">
                  <c:v>117.174</c:v>
                </c:pt>
                <c:pt idx="1961">
                  <c:v>117.233</c:v>
                </c:pt>
                <c:pt idx="1962">
                  <c:v>117.292</c:v>
                </c:pt>
                <c:pt idx="1963">
                  <c:v>117.351</c:v>
                </c:pt>
                <c:pt idx="1964">
                  <c:v>117.41</c:v>
                </c:pt>
                <c:pt idx="1965">
                  <c:v>117.469</c:v>
                </c:pt>
                <c:pt idx="1966">
                  <c:v>117.528</c:v>
                </c:pt>
                <c:pt idx="1967">
                  <c:v>117.587</c:v>
                </c:pt>
                <c:pt idx="1968">
                  <c:v>117.646</c:v>
                </c:pt>
                <c:pt idx="1969">
                  <c:v>117.705</c:v>
                </c:pt>
                <c:pt idx="1970">
                  <c:v>117.764</c:v>
                </c:pt>
                <c:pt idx="1971">
                  <c:v>117.823</c:v>
                </c:pt>
                <c:pt idx="1972">
                  <c:v>117.882</c:v>
                </c:pt>
                <c:pt idx="1973">
                  <c:v>117.941</c:v>
                </c:pt>
                <c:pt idx="1974">
                  <c:v>118</c:v>
                </c:pt>
                <c:pt idx="1975">
                  <c:v>118.059</c:v>
                </c:pt>
                <c:pt idx="1976">
                  <c:v>118.118</c:v>
                </c:pt>
                <c:pt idx="1977">
                  <c:v>118.177</c:v>
                </c:pt>
                <c:pt idx="1978">
                  <c:v>118.236</c:v>
                </c:pt>
                <c:pt idx="1979">
                  <c:v>118.295</c:v>
                </c:pt>
                <c:pt idx="1980">
                  <c:v>118.354</c:v>
                </c:pt>
                <c:pt idx="1981">
                  <c:v>118.413</c:v>
                </c:pt>
                <c:pt idx="1982">
                  <c:v>118.472</c:v>
                </c:pt>
                <c:pt idx="1983">
                  <c:v>118.531</c:v>
                </c:pt>
                <c:pt idx="1984">
                  <c:v>118.59</c:v>
                </c:pt>
                <c:pt idx="1985">
                  <c:v>118.649</c:v>
                </c:pt>
                <c:pt idx="1986">
                  <c:v>118.708</c:v>
                </c:pt>
                <c:pt idx="1987">
                  <c:v>118.767</c:v>
                </c:pt>
                <c:pt idx="1988">
                  <c:v>118.826</c:v>
                </c:pt>
                <c:pt idx="1989">
                  <c:v>118.885</c:v>
                </c:pt>
                <c:pt idx="1990">
                  <c:v>118.944</c:v>
                </c:pt>
                <c:pt idx="1991">
                  <c:v>119.003</c:v>
                </c:pt>
                <c:pt idx="1992">
                  <c:v>119.062</c:v>
                </c:pt>
                <c:pt idx="1993">
                  <c:v>119.121</c:v>
                </c:pt>
                <c:pt idx="1994">
                  <c:v>119.18</c:v>
                </c:pt>
                <c:pt idx="1995">
                  <c:v>119.239</c:v>
                </c:pt>
                <c:pt idx="1996">
                  <c:v>119.298</c:v>
                </c:pt>
                <c:pt idx="1997">
                  <c:v>119.357</c:v>
                </c:pt>
                <c:pt idx="1998">
                  <c:v>119.416</c:v>
                </c:pt>
                <c:pt idx="1999">
                  <c:v>119.475</c:v>
                </c:pt>
                <c:pt idx="2000">
                  <c:v>119.534</c:v>
                </c:pt>
                <c:pt idx="2001">
                  <c:v>119.593</c:v>
                </c:pt>
                <c:pt idx="2002">
                  <c:v>119.652</c:v>
                </c:pt>
                <c:pt idx="2003">
                  <c:v>119.711</c:v>
                </c:pt>
                <c:pt idx="2004">
                  <c:v>119.77</c:v>
                </c:pt>
                <c:pt idx="2005">
                  <c:v>119.829</c:v>
                </c:pt>
                <c:pt idx="2006">
                  <c:v>119.888</c:v>
                </c:pt>
                <c:pt idx="2007">
                  <c:v>119.947</c:v>
                </c:pt>
                <c:pt idx="2008">
                  <c:v>120.006</c:v>
                </c:pt>
                <c:pt idx="2009">
                  <c:v>120.065</c:v>
                </c:pt>
                <c:pt idx="2010">
                  <c:v>120.124</c:v>
                </c:pt>
                <c:pt idx="2011">
                  <c:v>120.183</c:v>
                </c:pt>
                <c:pt idx="2012">
                  <c:v>120.242</c:v>
                </c:pt>
                <c:pt idx="2013">
                  <c:v>120.301</c:v>
                </c:pt>
                <c:pt idx="2014">
                  <c:v>120.36</c:v>
                </c:pt>
                <c:pt idx="2015">
                  <c:v>120.419</c:v>
                </c:pt>
                <c:pt idx="2016">
                  <c:v>120.478</c:v>
                </c:pt>
                <c:pt idx="2017">
                  <c:v>120.537</c:v>
                </c:pt>
                <c:pt idx="2018">
                  <c:v>120.596</c:v>
                </c:pt>
                <c:pt idx="2019">
                  <c:v>120.655</c:v>
                </c:pt>
                <c:pt idx="2020">
                  <c:v>120.714</c:v>
                </c:pt>
                <c:pt idx="2021">
                  <c:v>120.773</c:v>
                </c:pt>
                <c:pt idx="2022">
                  <c:v>120.832</c:v>
                </c:pt>
                <c:pt idx="2023">
                  <c:v>120.891</c:v>
                </c:pt>
                <c:pt idx="2024">
                  <c:v>120.95</c:v>
                </c:pt>
                <c:pt idx="2025">
                  <c:v>121.009</c:v>
                </c:pt>
                <c:pt idx="2026">
                  <c:v>121.068</c:v>
                </c:pt>
                <c:pt idx="2027">
                  <c:v>121.127</c:v>
                </c:pt>
                <c:pt idx="2028">
                  <c:v>121.186</c:v>
                </c:pt>
                <c:pt idx="2029">
                  <c:v>121.245</c:v>
                </c:pt>
                <c:pt idx="2030">
                  <c:v>121.304</c:v>
                </c:pt>
                <c:pt idx="2031">
                  <c:v>121.363</c:v>
                </c:pt>
                <c:pt idx="2032">
                  <c:v>121.422</c:v>
                </c:pt>
                <c:pt idx="2033">
                  <c:v>121.481</c:v>
                </c:pt>
                <c:pt idx="2034">
                  <c:v>121.54</c:v>
                </c:pt>
                <c:pt idx="2035">
                  <c:v>121.599</c:v>
                </c:pt>
                <c:pt idx="2036">
                  <c:v>121.658</c:v>
                </c:pt>
                <c:pt idx="2037">
                  <c:v>121.717</c:v>
                </c:pt>
                <c:pt idx="2038">
                  <c:v>121.776</c:v>
                </c:pt>
                <c:pt idx="2039">
                  <c:v>121.835</c:v>
                </c:pt>
                <c:pt idx="2040">
                  <c:v>121.894</c:v>
                </c:pt>
                <c:pt idx="2041">
                  <c:v>121.953</c:v>
                </c:pt>
                <c:pt idx="2042">
                  <c:v>122.012</c:v>
                </c:pt>
                <c:pt idx="2043">
                  <c:v>122.071</c:v>
                </c:pt>
                <c:pt idx="2044">
                  <c:v>122.13</c:v>
                </c:pt>
                <c:pt idx="2045">
                  <c:v>122.189</c:v>
                </c:pt>
                <c:pt idx="2046">
                  <c:v>122.248</c:v>
                </c:pt>
                <c:pt idx="2047">
                  <c:v>122.307</c:v>
                </c:pt>
                <c:pt idx="2048">
                  <c:v>122.366</c:v>
                </c:pt>
                <c:pt idx="2049">
                  <c:v>122.425</c:v>
                </c:pt>
                <c:pt idx="2050">
                  <c:v>122.484</c:v>
                </c:pt>
                <c:pt idx="2051">
                  <c:v>122.543</c:v>
                </c:pt>
                <c:pt idx="2052">
                  <c:v>122.602</c:v>
                </c:pt>
                <c:pt idx="2053">
                  <c:v>122.661</c:v>
                </c:pt>
                <c:pt idx="2054">
                  <c:v>122.72</c:v>
                </c:pt>
                <c:pt idx="2055">
                  <c:v>122.779</c:v>
                </c:pt>
                <c:pt idx="2056">
                  <c:v>122.838</c:v>
                </c:pt>
                <c:pt idx="2057">
                  <c:v>122.897</c:v>
                </c:pt>
                <c:pt idx="2058">
                  <c:v>122.956</c:v>
                </c:pt>
                <c:pt idx="2059">
                  <c:v>123.015</c:v>
                </c:pt>
                <c:pt idx="2060">
                  <c:v>123.074</c:v>
                </c:pt>
                <c:pt idx="2061">
                  <c:v>123.133</c:v>
                </c:pt>
                <c:pt idx="2062">
                  <c:v>123.192</c:v>
                </c:pt>
                <c:pt idx="2063">
                  <c:v>123.251</c:v>
                </c:pt>
                <c:pt idx="2064">
                  <c:v>123.31</c:v>
                </c:pt>
                <c:pt idx="2065">
                  <c:v>123.369</c:v>
                </c:pt>
                <c:pt idx="2066">
                  <c:v>123.428</c:v>
                </c:pt>
                <c:pt idx="2067">
                  <c:v>123.487</c:v>
                </c:pt>
                <c:pt idx="2068">
                  <c:v>123.546</c:v>
                </c:pt>
                <c:pt idx="2069">
                  <c:v>123.605</c:v>
                </c:pt>
                <c:pt idx="2070">
                  <c:v>123.664</c:v>
                </c:pt>
                <c:pt idx="2071">
                  <c:v>123.723</c:v>
                </c:pt>
                <c:pt idx="2072">
                  <c:v>123.782</c:v>
                </c:pt>
                <c:pt idx="2073">
                  <c:v>123.841</c:v>
                </c:pt>
                <c:pt idx="2074">
                  <c:v>123.9</c:v>
                </c:pt>
                <c:pt idx="2075">
                  <c:v>123.959</c:v>
                </c:pt>
                <c:pt idx="2076">
                  <c:v>124.018</c:v>
                </c:pt>
                <c:pt idx="2077">
                  <c:v>124.077</c:v>
                </c:pt>
                <c:pt idx="2078">
                  <c:v>124.136</c:v>
                </c:pt>
                <c:pt idx="2079">
                  <c:v>124.195</c:v>
                </c:pt>
                <c:pt idx="2080">
                  <c:v>124.254</c:v>
                </c:pt>
                <c:pt idx="2081">
                  <c:v>124.313</c:v>
                </c:pt>
                <c:pt idx="2082">
                  <c:v>124.372</c:v>
                </c:pt>
                <c:pt idx="2083">
                  <c:v>124.431</c:v>
                </c:pt>
                <c:pt idx="2084">
                  <c:v>124.49</c:v>
                </c:pt>
                <c:pt idx="2085">
                  <c:v>124.549</c:v>
                </c:pt>
                <c:pt idx="2086">
                  <c:v>124.608</c:v>
                </c:pt>
                <c:pt idx="2087">
                  <c:v>124.667</c:v>
                </c:pt>
                <c:pt idx="2088">
                  <c:v>124.726</c:v>
                </c:pt>
                <c:pt idx="2089">
                  <c:v>124.785</c:v>
                </c:pt>
                <c:pt idx="2090">
                  <c:v>124.844</c:v>
                </c:pt>
                <c:pt idx="2091">
                  <c:v>124.903</c:v>
                </c:pt>
                <c:pt idx="2092">
                  <c:v>124.962</c:v>
                </c:pt>
                <c:pt idx="2093">
                  <c:v>125.021</c:v>
                </c:pt>
                <c:pt idx="2094">
                  <c:v>125.08</c:v>
                </c:pt>
                <c:pt idx="2095">
                  <c:v>125.139</c:v>
                </c:pt>
                <c:pt idx="2096">
                  <c:v>125.198</c:v>
                </c:pt>
                <c:pt idx="2097">
                  <c:v>125.257</c:v>
                </c:pt>
                <c:pt idx="2098">
                  <c:v>125.316</c:v>
                </c:pt>
                <c:pt idx="2099">
                  <c:v>125.375</c:v>
                </c:pt>
                <c:pt idx="2100">
                  <c:v>125.434</c:v>
                </c:pt>
                <c:pt idx="2101">
                  <c:v>125.493</c:v>
                </c:pt>
                <c:pt idx="2102">
                  <c:v>125.552</c:v>
                </c:pt>
                <c:pt idx="2103">
                  <c:v>125.611</c:v>
                </c:pt>
                <c:pt idx="2104">
                  <c:v>125.67</c:v>
                </c:pt>
                <c:pt idx="2105">
                  <c:v>125.729</c:v>
                </c:pt>
                <c:pt idx="2106">
                  <c:v>125.788</c:v>
                </c:pt>
                <c:pt idx="2107">
                  <c:v>125.847</c:v>
                </c:pt>
                <c:pt idx="2108">
                  <c:v>125.906</c:v>
                </c:pt>
                <c:pt idx="2109">
                  <c:v>125.965</c:v>
                </c:pt>
                <c:pt idx="2110">
                  <c:v>126.024</c:v>
                </c:pt>
                <c:pt idx="2111">
                  <c:v>126.083</c:v>
                </c:pt>
                <c:pt idx="2112">
                  <c:v>126.142</c:v>
                </c:pt>
                <c:pt idx="2113">
                  <c:v>126.201</c:v>
                </c:pt>
                <c:pt idx="2114">
                  <c:v>126.26</c:v>
                </c:pt>
                <c:pt idx="2115">
                  <c:v>126.319</c:v>
                </c:pt>
                <c:pt idx="2116">
                  <c:v>126.378</c:v>
                </c:pt>
                <c:pt idx="2117">
                  <c:v>126.437</c:v>
                </c:pt>
                <c:pt idx="2118">
                  <c:v>126.496</c:v>
                </c:pt>
                <c:pt idx="2119">
                  <c:v>126.555</c:v>
                </c:pt>
                <c:pt idx="2120">
                  <c:v>126.614</c:v>
                </c:pt>
                <c:pt idx="2121">
                  <c:v>126.673</c:v>
                </c:pt>
                <c:pt idx="2122">
                  <c:v>126.732</c:v>
                </c:pt>
                <c:pt idx="2123">
                  <c:v>126.791</c:v>
                </c:pt>
                <c:pt idx="2124">
                  <c:v>126.85</c:v>
                </c:pt>
                <c:pt idx="2125">
                  <c:v>126.909</c:v>
                </c:pt>
                <c:pt idx="2126">
                  <c:v>126.968</c:v>
                </c:pt>
                <c:pt idx="2127">
                  <c:v>127.027</c:v>
                </c:pt>
                <c:pt idx="2128">
                  <c:v>127.086</c:v>
                </c:pt>
                <c:pt idx="2129">
                  <c:v>127.145</c:v>
                </c:pt>
                <c:pt idx="2130">
                  <c:v>127.204</c:v>
                </c:pt>
                <c:pt idx="2131">
                  <c:v>127.263</c:v>
                </c:pt>
                <c:pt idx="2132">
                  <c:v>127.322</c:v>
                </c:pt>
                <c:pt idx="2133">
                  <c:v>127.381</c:v>
                </c:pt>
                <c:pt idx="2134">
                  <c:v>127.44</c:v>
                </c:pt>
                <c:pt idx="2135">
                  <c:v>127.499</c:v>
                </c:pt>
                <c:pt idx="2136">
                  <c:v>127.558</c:v>
                </c:pt>
                <c:pt idx="2137">
                  <c:v>127.617</c:v>
                </c:pt>
                <c:pt idx="2138">
                  <c:v>127.676</c:v>
                </c:pt>
                <c:pt idx="2139">
                  <c:v>127.735</c:v>
                </c:pt>
                <c:pt idx="2140">
                  <c:v>127.794</c:v>
                </c:pt>
                <c:pt idx="2141">
                  <c:v>127.853</c:v>
                </c:pt>
                <c:pt idx="2142">
                  <c:v>127.912</c:v>
                </c:pt>
                <c:pt idx="2143">
                  <c:v>127.971</c:v>
                </c:pt>
                <c:pt idx="2144">
                  <c:v>128.03</c:v>
                </c:pt>
                <c:pt idx="2145">
                  <c:v>128.089</c:v>
                </c:pt>
                <c:pt idx="2146">
                  <c:v>128.148</c:v>
                </c:pt>
                <c:pt idx="2147">
                  <c:v>128.207</c:v>
                </c:pt>
                <c:pt idx="2148">
                  <c:v>128.266</c:v>
                </c:pt>
                <c:pt idx="2149">
                  <c:v>128.325</c:v>
                </c:pt>
                <c:pt idx="2150">
                  <c:v>128.384</c:v>
                </c:pt>
                <c:pt idx="2151">
                  <c:v>128.443</c:v>
                </c:pt>
                <c:pt idx="2152">
                  <c:v>128.502</c:v>
                </c:pt>
                <c:pt idx="2153">
                  <c:v>128.561</c:v>
                </c:pt>
                <c:pt idx="2154">
                  <c:v>128.62</c:v>
                </c:pt>
                <c:pt idx="2155">
                  <c:v>128.679</c:v>
                </c:pt>
                <c:pt idx="2156">
                  <c:v>128.738</c:v>
                </c:pt>
                <c:pt idx="2157">
                  <c:v>128.797</c:v>
                </c:pt>
                <c:pt idx="2158">
                  <c:v>128.856</c:v>
                </c:pt>
                <c:pt idx="2159">
                  <c:v>128.915</c:v>
                </c:pt>
                <c:pt idx="2160">
                  <c:v>128.974</c:v>
                </c:pt>
                <c:pt idx="2161">
                  <c:v>129.033</c:v>
                </c:pt>
                <c:pt idx="2162">
                  <c:v>129.092</c:v>
                </c:pt>
                <c:pt idx="2163">
                  <c:v>129.151</c:v>
                </c:pt>
                <c:pt idx="2164">
                  <c:v>129.21</c:v>
                </c:pt>
                <c:pt idx="2165">
                  <c:v>129.269</c:v>
                </c:pt>
                <c:pt idx="2166">
                  <c:v>129.328</c:v>
                </c:pt>
                <c:pt idx="2167">
                  <c:v>129.387</c:v>
                </c:pt>
                <c:pt idx="2168">
                  <c:v>129.446</c:v>
                </c:pt>
                <c:pt idx="2169">
                  <c:v>129.505</c:v>
                </c:pt>
                <c:pt idx="2170">
                  <c:v>129.564</c:v>
                </c:pt>
                <c:pt idx="2171">
                  <c:v>129.623</c:v>
                </c:pt>
                <c:pt idx="2172">
                  <c:v>129.682</c:v>
                </c:pt>
                <c:pt idx="2173">
                  <c:v>129.741</c:v>
                </c:pt>
                <c:pt idx="2174">
                  <c:v>129.8</c:v>
                </c:pt>
                <c:pt idx="2175">
                  <c:v>129.859</c:v>
                </c:pt>
                <c:pt idx="2176">
                  <c:v>129.918</c:v>
                </c:pt>
                <c:pt idx="2177">
                  <c:v>129.977</c:v>
                </c:pt>
                <c:pt idx="2178">
                  <c:v>130.036</c:v>
                </c:pt>
                <c:pt idx="2179">
                  <c:v>130.095</c:v>
                </c:pt>
                <c:pt idx="2180">
                  <c:v>130.154</c:v>
                </c:pt>
                <c:pt idx="2181">
                  <c:v>130.213</c:v>
                </c:pt>
                <c:pt idx="2182">
                  <c:v>130.272</c:v>
                </c:pt>
                <c:pt idx="2183">
                  <c:v>130.331</c:v>
                </c:pt>
                <c:pt idx="2184">
                  <c:v>130.39</c:v>
                </c:pt>
                <c:pt idx="2185">
                  <c:v>130.449</c:v>
                </c:pt>
                <c:pt idx="2186">
                  <c:v>130.508</c:v>
                </c:pt>
                <c:pt idx="2187">
                  <c:v>130.567</c:v>
                </c:pt>
                <c:pt idx="2188">
                  <c:v>130.626</c:v>
                </c:pt>
                <c:pt idx="2189">
                  <c:v>130.685</c:v>
                </c:pt>
                <c:pt idx="2190">
                  <c:v>130.744</c:v>
                </c:pt>
                <c:pt idx="2191">
                  <c:v>130.803</c:v>
                </c:pt>
                <c:pt idx="2192">
                  <c:v>130.862</c:v>
                </c:pt>
                <c:pt idx="2193">
                  <c:v>130.921</c:v>
                </c:pt>
                <c:pt idx="2194">
                  <c:v>130.98</c:v>
                </c:pt>
                <c:pt idx="2195">
                  <c:v>131.039</c:v>
                </c:pt>
                <c:pt idx="2196">
                  <c:v>131.098</c:v>
                </c:pt>
                <c:pt idx="2197">
                  <c:v>131.157</c:v>
                </c:pt>
                <c:pt idx="2198">
                  <c:v>131.216</c:v>
                </c:pt>
                <c:pt idx="2199">
                  <c:v>131.275</c:v>
                </c:pt>
                <c:pt idx="2200">
                  <c:v>131.334</c:v>
                </c:pt>
                <c:pt idx="2201">
                  <c:v>131.393</c:v>
                </c:pt>
                <c:pt idx="2202">
                  <c:v>131.452</c:v>
                </c:pt>
                <c:pt idx="2203">
                  <c:v>131.511</c:v>
                </c:pt>
                <c:pt idx="2204">
                  <c:v>131.57</c:v>
                </c:pt>
                <c:pt idx="2205">
                  <c:v>131.629</c:v>
                </c:pt>
                <c:pt idx="2206">
                  <c:v>131.688</c:v>
                </c:pt>
                <c:pt idx="2207">
                  <c:v>131.747</c:v>
                </c:pt>
                <c:pt idx="2208">
                  <c:v>131.806</c:v>
                </c:pt>
                <c:pt idx="2209">
                  <c:v>131.865</c:v>
                </c:pt>
                <c:pt idx="2210">
                  <c:v>131.924</c:v>
                </c:pt>
                <c:pt idx="2211">
                  <c:v>131.983</c:v>
                </c:pt>
                <c:pt idx="2212">
                  <c:v>132.042</c:v>
                </c:pt>
                <c:pt idx="2213">
                  <c:v>132.101</c:v>
                </c:pt>
                <c:pt idx="2214">
                  <c:v>132.16</c:v>
                </c:pt>
                <c:pt idx="2215">
                  <c:v>132.219</c:v>
                </c:pt>
                <c:pt idx="2216">
                  <c:v>132.278</c:v>
                </c:pt>
                <c:pt idx="2217">
                  <c:v>132.337</c:v>
                </c:pt>
                <c:pt idx="2218">
                  <c:v>132.396</c:v>
                </c:pt>
                <c:pt idx="2219">
                  <c:v>132.455</c:v>
                </c:pt>
                <c:pt idx="2220">
                  <c:v>132.514</c:v>
                </c:pt>
                <c:pt idx="2221">
                  <c:v>132.573</c:v>
                </c:pt>
                <c:pt idx="2222">
                  <c:v>132.632</c:v>
                </c:pt>
                <c:pt idx="2223">
                  <c:v>132.691</c:v>
                </c:pt>
                <c:pt idx="2224">
                  <c:v>132.75</c:v>
                </c:pt>
                <c:pt idx="2225">
                  <c:v>132.809</c:v>
                </c:pt>
                <c:pt idx="2226">
                  <c:v>132.868</c:v>
                </c:pt>
                <c:pt idx="2227">
                  <c:v>132.927</c:v>
                </c:pt>
                <c:pt idx="2228">
                  <c:v>132.986</c:v>
                </c:pt>
                <c:pt idx="2229">
                  <c:v>133.045</c:v>
                </c:pt>
                <c:pt idx="2230">
                  <c:v>133.104</c:v>
                </c:pt>
                <c:pt idx="2231">
                  <c:v>133.163</c:v>
                </c:pt>
                <c:pt idx="2232">
                  <c:v>133.222</c:v>
                </c:pt>
                <c:pt idx="2233">
                  <c:v>133.281</c:v>
                </c:pt>
                <c:pt idx="2234">
                  <c:v>133.34</c:v>
                </c:pt>
                <c:pt idx="2235">
                  <c:v>133.399</c:v>
                </c:pt>
                <c:pt idx="2236">
                  <c:v>133.458</c:v>
                </c:pt>
                <c:pt idx="2237">
                  <c:v>133.517</c:v>
                </c:pt>
                <c:pt idx="2238">
                  <c:v>133.576</c:v>
                </c:pt>
                <c:pt idx="2239">
                  <c:v>133.635</c:v>
                </c:pt>
                <c:pt idx="2240">
                  <c:v>133.694</c:v>
                </c:pt>
                <c:pt idx="2241">
                  <c:v>133.753</c:v>
                </c:pt>
                <c:pt idx="2242">
                  <c:v>133.812</c:v>
                </c:pt>
                <c:pt idx="2243">
                  <c:v>133.871</c:v>
                </c:pt>
                <c:pt idx="2244">
                  <c:v>133.93</c:v>
                </c:pt>
                <c:pt idx="2245">
                  <c:v>133.989</c:v>
                </c:pt>
                <c:pt idx="2246">
                  <c:v>134.048</c:v>
                </c:pt>
                <c:pt idx="2247">
                  <c:v>134.107</c:v>
                </c:pt>
                <c:pt idx="2248">
                  <c:v>134.166</c:v>
                </c:pt>
                <c:pt idx="2249">
                  <c:v>134.225</c:v>
                </c:pt>
                <c:pt idx="2250">
                  <c:v>134.284</c:v>
                </c:pt>
                <c:pt idx="2251">
                  <c:v>134.343</c:v>
                </c:pt>
                <c:pt idx="2252">
                  <c:v>134.402</c:v>
                </c:pt>
                <c:pt idx="2253">
                  <c:v>134.461</c:v>
                </c:pt>
                <c:pt idx="2254">
                  <c:v>134.52</c:v>
                </c:pt>
                <c:pt idx="2255">
                  <c:v>134.579</c:v>
                </c:pt>
                <c:pt idx="2256">
                  <c:v>134.638</c:v>
                </c:pt>
                <c:pt idx="2257">
                  <c:v>134.697</c:v>
                </c:pt>
                <c:pt idx="2258">
                  <c:v>134.756</c:v>
                </c:pt>
                <c:pt idx="2259">
                  <c:v>134.815</c:v>
                </c:pt>
                <c:pt idx="2260">
                  <c:v>134.874</c:v>
                </c:pt>
                <c:pt idx="2261">
                  <c:v>134.933</c:v>
                </c:pt>
                <c:pt idx="2262">
                  <c:v>134.992</c:v>
                </c:pt>
                <c:pt idx="2263">
                  <c:v>135.051</c:v>
                </c:pt>
                <c:pt idx="2264">
                  <c:v>135.11</c:v>
                </c:pt>
                <c:pt idx="2265">
                  <c:v>135.169</c:v>
                </c:pt>
                <c:pt idx="2266">
                  <c:v>135.228</c:v>
                </c:pt>
                <c:pt idx="2267">
                  <c:v>135.287</c:v>
                </c:pt>
                <c:pt idx="2268">
                  <c:v>135.346</c:v>
                </c:pt>
                <c:pt idx="2269">
                  <c:v>135.405</c:v>
                </c:pt>
                <c:pt idx="2270">
                  <c:v>135.464</c:v>
                </c:pt>
                <c:pt idx="2271">
                  <c:v>135.523</c:v>
                </c:pt>
                <c:pt idx="2272">
                  <c:v>135.582</c:v>
                </c:pt>
                <c:pt idx="2273">
                  <c:v>135.641</c:v>
                </c:pt>
                <c:pt idx="2274">
                  <c:v>135.7</c:v>
                </c:pt>
                <c:pt idx="2275">
                  <c:v>135.759</c:v>
                </c:pt>
                <c:pt idx="2276">
                  <c:v>135.818</c:v>
                </c:pt>
                <c:pt idx="2277">
                  <c:v>135.877</c:v>
                </c:pt>
                <c:pt idx="2278">
                  <c:v>135.936</c:v>
                </c:pt>
                <c:pt idx="2279">
                  <c:v>135.995</c:v>
                </c:pt>
                <c:pt idx="2280">
                  <c:v>136.054</c:v>
                </c:pt>
                <c:pt idx="2281">
                  <c:v>136.113</c:v>
                </c:pt>
                <c:pt idx="2282">
                  <c:v>136.172</c:v>
                </c:pt>
                <c:pt idx="2283">
                  <c:v>136.231</c:v>
                </c:pt>
                <c:pt idx="2284">
                  <c:v>136.29</c:v>
                </c:pt>
                <c:pt idx="2285">
                  <c:v>136.349</c:v>
                </c:pt>
                <c:pt idx="2286">
                  <c:v>136.408</c:v>
                </c:pt>
                <c:pt idx="2287">
                  <c:v>136.467</c:v>
                </c:pt>
                <c:pt idx="2288">
                  <c:v>136.526</c:v>
                </c:pt>
                <c:pt idx="2289">
                  <c:v>136.585</c:v>
                </c:pt>
                <c:pt idx="2290">
                  <c:v>136.644</c:v>
                </c:pt>
                <c:pt idx="2291">
                  <c:v>136.703</c:v>
                </c:pt>
                <c:pt idx="2292">
                  <c:v>136.762</c:v>
                </c:pt>
                <c:pt idx="2293">
                  <c:v>136.821</c:v>
                </c:pt>
                <c:pt idx="2294">
                  <c:v>136.88</c:v>
                </c:pt>
                <c:pt idx="2295">
                  <c:v>136.939</c:v>
                </c:pt>
                <c:pt idx="2296">
                  <c:v>136.998</c:v>
                </c:pt>
                <c:pt idx="2297">
                  <c:v>137.057</c:v>
                </c:pt>
                <c:pt idx="2298">
                  <c:v>137.116</c:v>
                </c:pt>
                <c:pt idx="2299">
                  <c:v>137.175</c:v>
                </c:pt>
                <c:pt idx="2300">
                  <c:v>137.234</c:v>
                </c:pt>
                <c:pt idx="2301">
                  <c:v>137.293</c:v>
                </c:pt>
                <c:pt idx="2302">
                  <c:v>137.352</c:v>
                </c:pt>
                <c:pt idx="2303">
                  <c:v>137.411</c:v>
                </c:pt>
                <c:pt idx="2304">
                  <c:v>137.47</c:v>
                </c:pt>
                <c:pt idx="2305">
                  <c:v>137.529</c:v>
                </c:pt>
                <c:pt idx="2306">
                  <c:v>137.588</c:v>
                </c:pt>
                <c:pt idx="2307">
                  <c:v>137.647</c:v>
                </c:pt>
                <c:pt idx="2308">
                  <c:v>137.706</c:v>
                </c:pt>
                <c:pt idx="2309">
                  <c:v>137.765</c:v>
                </c:pt>
                <c:pt idx="2310">
                  <c:v>137.824</c:v>
                </c:pt>
                <c:pt idx="2311">
                  <c:v>137.883</c:v>
                </c:pt>
                <c:pt idx="2312">
                  <c:v>137.942</c:v>
                </c:pt>
                <c:pt idx="2313">
                  <c:v>138.001</c:v>
                </c:pt>
                <c:pt idx="2314">
                  <c:v>138.06</c:v>
                </c:pt>
                <c:pt idx="2315">
                  <c:v>138.119</c:v>
                </c:pt>
                <c:pt idx="2316">
                  <c:v>138.178</c:v>
                </c:pt>
                <c:pt idx="2317">
                  <c:v>138.237</c:v>
                </c:pt>
                <c:pt idx="2318">
                  <c:v>138.296</c:v>
                </c:pt>
                <c:pt idx="2319">
                  <c:v>138.355</c:v>
                </c:pt>
                <c:pt idx="2320">
                  <c:v>138.414</c:v>
                </c:pt>
                <c:pt idx="2321">
                  <c:v>138.473</c:v>
                </c:pt>
                <c:pt idx="2322">
                  <c:v>138.532</c:v>
                </c:pt>
                <c:pt idx="2323">
                  <c:v>138.591</c:v>
                </c:pt>
                <c:pt idx="2324">
                  <c:v>138.65</c:v>
                </c:pt>
                <c:pt idx="2325">
                  <c:v>138.709</c:v>
                </c:pt>
                <c:pt idx="2326">
                  <c:v>138.768</c:v>
                </c:pt>
                <c:pt idx="2327">
                  <c:v>138.827</c:v>
                </c:pt>
                <c:pt idx="2328">
                  <c:v>138.886</c:v>
                </c:pt>
                <c:pt idx="2329">
                  <c:v>138.945</c:v>
                </c:pt>
                <c:pt idx="2330">
                  <c:v>139.004</c:v>
                </c:pt>
                <c:pt idx="2331">
                  <c:v>139.063</c:v>
                </c:pt>
                <c:pt idx="2332">
                  <c:v>139.122</c:v>
                </c:pt>
                <c:pt idx="2333">
                  <c:v>139.181</c:v>
                </c:pt>
                <c:pt idx="2334">
                  <c:v>139.24</c:v>
                </c:pt>
                <c:pt idx="2335">
                  <c:v>139.299</c:v>
                </c:pt>
                <c:pt idx="2336">
                  <c:v>139.358</c:v>
                </c:pt>
                <c:pt idx="2337">
                  <c:v>139.417</c:v>
                </c:pt>
                <c:pt idx="2338">
                  <c:v>139.476</c:v>
                </c:pt>
                <c:pt idx="2339">
                  <c:v>139.535</c:v>
                </c:pt>
                <c:pt idx="2340">
                  <c:v>139.594</c:v>
                </c:pt>
                <c:pt idx="2341">
                  <c:v>139.653</c:v>
                </c:pt>
                <c:pt idx="2342">
                  <c:v>139.712</c:v>
                </c:pt>
                <c:pt idx="2343">
                  <c:v>139.771</c:v>
                </c:pt>
                <c:pt idx="2344">
                  <c:v>139.83</c:v>
                </c:pt>
                <c:pt idx="2345">
                  <c:v>139.889</c:v>
                </c:pt>
                <c:pt idx="2346">
                  <c:v>139.948</c:v>
                </c:pt>
                <c:pt idx="2347">
                  <c:v>140.007</c:v>
                </c:pt>
                <c:pt idx="2348">
                  <c:v>140.066</c:v>
                </c:pt>
                <c:pt idx="2349">
                  <c:v>140.125</c:v>
                </c:pt>
                <c:pt idx="2350">
                  <c:v>140.184</c:v>
                </c:pt>
                <c:pt idx="2351">
                  <c:v>140.243</c:v>
                </c:pt>
                <c:pt idx="2352">
                  <c:v>140.302</c:v>
                </c:pt>
                <c:pt idx="2353">
                  <c:v>140.361</c:v>
                </c:pt>
                <c:pt idx="2354">
                  <c:v>140.42</c:v>
                </c:pt>
                <c:pt idx="2355">
                  <c:v>140.479</c:v>
                </c:pt>
                <c:pt idx="2356">
                  <c:v>140.538</c:v>
                </c:pt>
                <c:pt idx="2357">
                  <c:v>140.597</c:v>
                </c:pt>
                <c:pt idx="2358">
                  <c:v>140.656</c:v>
                </c:pt>
                <c:pt idx="2359">
                  <c:v>140.715</c:v>
                </c:pt>
                <c:pt idx="2360">
                  <c:v>140.774</c:v>
                </c:pt>
                <c:pt idx="2361">
                  <c:v>140.833</c:v>
                </c:pt>
                <c:pt idx="2362">
                  <c:v>140.892</c:v>
                </c:pt>
                <c:pt idx="2363">
                  <c:v>140.951</c:v>
                </c:pt>
                <c:pt idx="2364">
                  <c:v>141.01</c:v>
                </c:pt>
                <c:pt idx="2365">
                  <c:v>141.069</c:v>
                </c:pt>
                <c:pt idx="2366">
                  <c:v>141.128</c:v>
                </c:pt>
                <c:pt idx="2367">
                  <c:v>141.187</c:v>
                </c:pt>
                <c:pt idx="2368">
                  <c:v>141.246</c:v>
                </c:pt>
                <c:pt idx="2369">
                  <c:v>141.305</c:v>
                </c:pt>
                <c:pt idx="2370">
                  <c:v>141.364</c:v>
                </c:pt>
                <c:pt idx="2371">
                  <c:v>141.423</c:v>
                </c:pt>
                <c:pt idx="2372">
                  <c:v>141.482</c:v>
                </c:pt>
                <c:pt idx="2373">
                  <c:v>141.541</c:v>
                </c:pt>
                <c:pt idx="2374">
                  <c:v>141.6</c:v>
                </c:pt>
                <c:pt idx="2375">
                  <c:v>141.659</c:v>
                </c:pt>
                <c:pt idx="2376">
                  <c:v>141.718</c:v>
                </c:pt>
                <c:pt idx="2377">
                  <c:v>141.777</c:v>
                </c:pt>
                <c:pt idx="2378">
                  <c:v>141.836</c:v>
                </c:pt>
                <c:pt idx="2379">
                  <c:v>141.895</c:v>
                </c:pt>
                <c:pt idx="2380">
                  <c:v>141.954</c:v>
                </c:pt>
                <c:pt idx="2381">
                  <c:v>142.013</c:v>
                </c:pt>
                <c:pt idx="2382">
                  <c:v>142.072</c:v>
                </c:pt>
                <c:pt idx="2383">
                  <c:v>142.131</c:v>
                </c:pt>
                <c:pt idx="2384">
                  <c:v>142.19</c:v>
                </c:pt>
                <c:pt idx="2385">
                  <c:v>142.249</c:v>
                </c:pt>
                <c:pt idx="2386">
                  <c:v>142.308</c:v>
                </c:pt>
                <c:pt idx="2387">
                  <c:v>142.367</c:v>
                </c:pt>
                <c:pt idx="2388">
                  <c:v>142.426</c:v>
                </c:pt>
                <c:pt idx="2389">
                  <c:v>142.485</c:v>
                </c:pt>
                <c:pt idx="2390">
                  <c:v>142.544</c:v>
                </c:pt>
                <c:pt idx="2391">
                  <c:v>142.603</c:v>
                </c:pt>
                <c:pt idx="2392">
                  <c:v>142.662</c:v>
                </c:pt>
                <c:pt idx="2393">
                  <c:v>142.721</c:v>
                </c:pt>
                <c:pt idx="2394">
                  <c:v>142.78</c:v>
                </c:pt>
                <c:pt idx="2395">
                  <c:v>142.839</c:v>
                </c:pt>
                <c:pt idx="2396">
                  <c:v>142.898</c:v>
                </c:pt>
                <c:pt idx="2397">
                  <c:v>142.957</c:v>
                </c:pt>
                <c:pt idx="2398">
                  <c:v>143.016</c:v>
                </c:pt>
                <c:pt idx="2399">
                  <c:v>143.075</c:v>
                </c:pt>
                <c:pt idx="2400">
                  <c:v>143.134</c:v>
                </c:pt>
                <c:pt idx="2401">
                  <c:v>143.193</c:v>
                </c:pt>
                <c:pt idx="2402">
                  <c:v>143.252</c:v>
                </c:pt>
                <c:pt idx="2403">
                  <c:v>143.311</c:v>
                </c:pt>
                <c:pt idx="2404">
                  <c:v>143.37</c:v>
                </c:pt>
                <c:pt idx="2405">
                  <c:v>143.429</c:v>
                </c:pt>
                <c:pt idx="2406">
                  <c:v>143.488</c:v>
                </c:pt>
                <c:pt idx="2407">
                  <c:v>143.547</c:v>
                </c:pt>
                <c:pt idx="2408">
                  <c:v>143.606</c:v>
                </c:pt>
                <c:pt idx="2409">
                  <c:v>143.665</c:v>
                </c:pt>
                <c:pt idx="2410">
                  <c:v>143.724</c:v>
                </c:pt>
                <c:pt idx="2411">
                  <c:v>143.783</c:v>
                </c:pt>
                <c:pt idx="2412">
                  <c:v>143.842</c:v>
                </c:pt>
                <c:pt idx="2413">
                  <c:v>143.901</c:v>
                </c:pt>
                <c:pt idx="2414">
                  <c:v>143.96</c:v>
                </c:pt>
                <c:pt idx="2415">
                  <c:v>144.019</c:v>
                </c:pt>
                <c:pt idx="2416">
                  <c:v>144.078</c:v>
                </c:pt>
                <c:pt idx="2417">
                  <c:v>144.137</c:v>
                </c:pt>
                <c:pt idx="2418">
                  <c:v>144.196</c:v>
                </c:pt>
                <c:pt idx="2419">
                  <c:v>144.255</c:v>
                </c:pt>
                <c:pt idx="2420">
                  <c:v>144.314</c:v>
                </c:pt>
                <c:pt idx="2421">
                  <c:v>144.373</c:v>
                </c:pt>
                <c:pt idx="2422">
                  <c:v>144.432</c:v>
                </c:pt>
                <c:pt idx="2423">
                  <c:v>144.491</c:v>
                </c:pt>
                <c:pt idx="2424">
                  <c:v>144.55</c:v>
                </c:pt>
                <c:pt idx="2425">
                  <c:v>144.609</c:v>
                </c:pt>
                <c:pt idx="2426">
                  <c:v>144.668</c:v>
                </c:pt>
                <c:pt idx="2427">
                  <c:v>144.727</c:v>
                </c:pt>
                <c:pt idx="2428">
                  <c:v>144.786</c:v>
                </c:pt>
                <c:pt idx="2429">
                  <c:v>144.845</c:v>
                </c:pt>
                <c:pt idx="2430">
                  <c:v>144.904</c:v>
                </c:pt>
                <c:pt idx="2431">
                  <c:v>144.963</c:v>
                </c:pt>
                <c:pt idx="2432">
                  <c:v>145.022</c:v>
                </c:pt>
                <c:pt idx="2433">
                  <c:v>145.081</c:v>
                </c:pt>
                <c:pt idx="2434">
                  <c:v>145.14</c:v>
                </c:pt>
                <c:pt idx="2435">
                  <c:v>145.199</c:v>
                </c:pt>
                <c:pt idx="2436">
                  <c:v>145.258</c:v>
                </c:pt>
                <c:pt idx="2437">
                  <c:v>145.317</c:v>
                </c:pt>
                <c:pt idx="2438">
                  <c:v>145.376</c:v>
                </c:pt>
                <c:pt idx="2439">
                  <c:v>145.435</c:v>
                </c:pt>
                <c:pt idx="2440">
                  <c:v>145.494</c:v>
                </c:pt>
                <c:pt idx="2441">
                  <c:v>145.553</c:v>
                </c:pt>
                <c:pt idx="2442">
                  <c:v>145.612</c:v>
                </c:pt>
                <c:pt idx="2443">
                  <c:v>145.671</c:v>
                </c:pt>
                <c:pt idx="2444">
                  <c:v>145.73</c:v>
                </c:pt>
                <c:pt idx="2445">
                  <c:v>145.789</c:v>
                </c:pt>
                <c:pt idx="2446">
                  <c:v>145.848</c:v>
                </c:pt>
                <c:pt idx="2447">
                  <c:v>145.907</c:v>
                </c:pt>
                <c:pt idx="2448">
                  <c:v>145.966</c:v>
                </c:pt>
                <c:pt idx="2449">
                  <c:v>146.025</c:v>
                </c:pt>
                <c:pt idx="2450">
                  <c:v>146.084</c:v>
                </c:pt>
                <c:pt idx="2451">
                  <c:v>146.143</c:v>
                </c:pt>
                <c:pt idx="2452">
                  <c:v>146.202</c:v>
                </c:pt>
                <c:pt idx="2453">
                  <c:v>146.261</c:v>
                </c:pt>
                <c:pt idx="2454">
                  <c:v>146.32</c:v>
                </c:pt>
                <c:pt idx="2455">
                  <c:v>146.379</c:v>
                </c:pt>
                <c:pt idx="2456">
                  <c:v>146.438</c:v>
                </c:pt>
                <c:pt idx="2457">
                  <c:v>146.497</c:v>
                </c:pt>
                <c:pt idx="2458">
                  <c:v>146.556</c:v>
                </c:pt>
                <c:pt idx="2459">
                  <c:v>146.615</c:v>
                </c:pt>
                <c:pt idx="2460">
                  <c:v>146.674</c:v>
                </c:pt>
                <c:pt idx="2461">
                  <c:v>146.733</c:v>
                </c:pt>
                <c:pt idx="2462">
                  <c:v>146.792</c:v>
                </c:pt>
                <c:pt idx="2463">
                  <c:v>146.851</c:v>
                </c:pt>
                <c:pt idx="2464">
                  <c:v>146.91</c:v>
                </c:pt>
                <c:pt idx="2465">
                  <c:v>146.969</c:v>
                </c:pt>
                <c:pt idx="2466">
                  <c:v>147.028</c:v>
                </c:pt>
                <c:pt idx="2467">
                  <c:v>147.087</c:v>
                </c:pt>
                <c:pt idx="2468">
                  <c:v>147.146</c:v>
                </c:pt>
                <c:pt idx="2469">
                  <c:v>147.205</c:v>
                </c:pt>
                <c:pt idx="2470">
                  <c:v>147.264</c:v>
                </c:pt>
                <c:pt idx="2471">
                  <c:v>147.323</c:v>
                </c:pt>
                <c:pt idx="2472">
                  <c:v>147.382</c:v>
                </c:pt>
                <c:pt idx="2473">
                  <c:v>147.441</c:v>
                </c:pt>
                <c:pt idx="2474">
                  <c:v>147.5</c:v>
                </c:pt>
                <c:pt idx="2475">
                  <c:v>147.559</c:v>
                </c:pt>
                <c:pt idx="2476">
                  <c:v>147.618</c:v>
                </c:pt>
                <c:pt idx="2477">
                  <c:v>147.677</c:v>
                </c:pt>
                <c:pt idx="2478">
                  <c:v>147.736</c:v>
                </c:pt>
                <c:pt idx="2479">
                  <c:v>147.795</c:v>
                </c:pt>
                <c:pt idx="2480">
                  <c:v>147.854</c:v>
                </c:pt>
                <c:pt idx="2481">
                  <c:v>147.913</c:v>
                </c:pt>
                <c:pt idx="2482">
                  <c:v>147.972</c:v>
                </c:pt>
                <c:pt idx="2483">
                  <c:v>148.031</c:v>
                </c:pt>
                <c:pt idx="2484">
                  <c:v>148.09</c:v>
                </c:pt>
                <c:pt idx="2485">
                  <c:v>148.149</c:v>
                </c:pt>
                <c:pt idx="2486">
                  <c:v>148.208</c:v>
                </c:pt>
                <c:pt idx="2487">
                  <c:v>148.267</c:v>
                </c:pt>
                <c:pt idx="2488">
                  <c:v>148.326</c:v>
                </c:pt>
                <c:pt idx="2489">
                  <c:v>148.385</c:v>
                </c:pt>
                <c:pt idx="2490">
                  <c:v>148.444</c:v>
                </c:pt>
                <c:pt idx="2491">
                  <c:v>148.503</c:v>
                </c:pt>
                <c:pt idx="2492">
                  <c:v>148.562</c:v>
                </c:pt>
                <c:pt idx="2493">
                  <c:v>148.621</c:v>
                </c:pt>
                <c:pt idx="2494">
                  <c:v>148.68</c:v>
                </c:pt>
                <c:pt idx="2495">
                  <c:v>148.739</c:v>
                </c:pt>
                <c:pt idx="2496">
                  <c:v>148.798</c:v>
                </c:pt>
                <c:pt idx="2497">
                  <c:v>148.857</c:v>
                </c:pt>
                <c:pt idx="2498">
                  <c:v>148.916</c:v>
                </c:pt>
                <c:pt idx="2499">
                  <c:v>148.975</c:v>
                </c:pt>
                <c:pt idx="2500">
                  <c:v>149.034</c:v>
                </c:pt>
                <c:pt idx="2501">
                  <c:v>149.093</c:v>
                </c:pt>
                <c:pt idx="2502">
                  <c:v>149.152</c:v>
                </c:pt>
                <c:pt idx="2503">
                  <c:v>149.211</c:v>
                </c:pt>
                <c:pt idx="2504">
                  <c:v>149.27</c:v>
                </c:pt>
                <c:pt idx="2505">
                  <c:v>149.329</c:v>
                </c:pt>
                <c:pt idx="2506">
                  <c:v>149.388</c:v>
                </c:pt>
                <c:pt idx="2507">
                  <c:v>149.447</c:v>
                </c:pt>
                <c:pt idx="2508">
                  <c:v>149.506</c:v>
                </c:pt>
                <c:pt idx="2509">
                  <c:v>149.565</c:v>
                </c:pt>
                <c:pt idx="2510">
                  <c:v>149.624</c:v>
                </c:pt>
                <c:pt idx="2511">
                  <c:v>149.683</c:v>
                </c:pt>
                <c:pt idx="2512">
                  <c:v>149.742</c:v>
                </c:pt>
                <c:pt idx="2513">
                  <c:v>149.801</c:v>
                </c:pt>
                <c:pt idx="2514">
                  <c:v>149.86</c:v>
                </c:pt>
                <c:pt idx="2515">
                  <c:v>149.919</c:v>
                </c:pt>
                <c:pt idx="2516">
                  <c:v>149.978</c:v>
                </c:pt>
                <c:pt idx="2517">
                  <c:v>150.037</c:v>
                </c:pt>
                <c:pt idx="2518">
                  <c:v>150.096</c:v>
                </c:pt>
                <c:pt idx="2519">
                  <c:v>150.155</c:v>
                </c:pt>
                <c:pt idx="2520">
                  <c:v>150.214</c:v>
                </c:pt>
                <c:pt idx="2521">
                  <c:v>150.273</c:v>
                </c:pt>
                <c:pt idx="2522">
                  <c:v>150.332</c:v>
                </c:pt>
                <c:pt idx="2523">
                  <c:v>150.391</c:v>
                </c:pt>
                <c:pt idx="2524">
                  <c:v>150.45</c:v>
                </c:pt>
                <c:pt idx="2525">
                  <c:v>150.509</c:v>
                </c:pt>
                <c:pt idx="2526">
                  <c:v>150.568</c:v>
                </c:pt>
                <c:pt idx="2527">
                  <c:v>150.627</c:v>
                </c:pt>
                <c:pt idx="2528">
                  <c:v>150.686</c:v>
                </c:pt>
                <c:pt idx="2529">
                  <c:v>150.745</c:v>
                </c:pt>
                <c:pt idx="2530">
                  <c:v>150.804</c:v>
                </c:pt>
                <c:pt idx="2531">
                  <c:v>150.863</c:v>
                </c:pt>
                <c:pt idx="2532">
                  <c:v>150.922</c:v>
                </c:pt>
                <c:pt idx="2533">
                  <c:v>150.981</c:v>
                </c:pt>
                <c:pt idx="2534">
                  <c:v>151.04</c:v>
                </c:pt>
                <c:pt idx="2535">
                  <c:v>151.099</c:v>
                </c:pt>
                <c:pt idx="2536">
                  <c:v>151.158</c:v>
                </c:pt>
                <c:pt idx="2537">
                  <c:v>151.217</c:v>
                </c:pt>
                <c:pt idx="2538">
                  <c:v>151.276</c:v>
                </c:pt>
                <c:pt idx="2539">
                  <c:v>151.335</c:v>
                </c:pt>
                <c:pt idx="2540">
                  <c:v>151.394</c:v>
                </c:pt>
                <c:pt idx="2541">
                  <c:v>151.453</c:v>
                </c:pt>
                <c:pt idx="2542">
                  <c:v>151.512</c:v>
                </c:pt>
                <c:pt idx="2543">
                  <c:v>151.571</c:v>
                </c:pt>
                <c:pt idx="2544">
                  <c:v>151.63</c:v>
                </c:pt>
                <c:pt idx="2545">
                  <c:v>151.689</c:v>
                </c:pt>
                <c:pt idx="2546">
                  <c:v>151.748</c:v>
                </c:pt>
                <c:pt idx="2547">
                  <c:v>151.807</c:v>
                </c:pt>
                <c:pt idx="2548">
                  <c:v>151.866</c:v>
                </c:pt>
                <c:pt idx="2549">
                  <c:v>151.925</c:v>
                </c:pt>
                <c:pt idx="2550">
                  <c:v>151.984</c:v>
                </c:pt>
                <c:pt idx="2551">
                  <c:v>152.043</c:v>
                </c:pt>
                <c:pt idx="2552">
                  <c:v>152.102</c:v>
                </c:pt>
                <c:pt idx="2553">
                  <c:v>152.161</c:v>
                </c:pt>
                <c:pt idx="2554">
                  <c:v>152.22</c:v>
                </c:pt>
                <c:pt idx="2555">
                  <c:v>152.279</c:v>
                </c:pt>
                <c:pt idx="2556">
                  <c:v>152.338</c:v>
                </c:pt>
                <c:pt idx="2557">
                  <c:v>152.397</c:v>
                </c:pt>
                <c:pt idx="2558">
                  <c:v>152.456</c:v>
                </c:pt>
                <c:pt idx="2559">
                  <c:v>152.515</c:v>
                </c:pt>
                <c:pt idx="2560">
                  <c:v>152.574</c:v>
                </c:pt>
                <c:pt idx="2561">
                  <c:v>152.633</c:v>
                </c:pt>
                <c:pt idx="2562">
                  <c:v>152.692</c:v>
                </c:pt>
                <c:pt idx="2563">
                  <c:v>152.751</c:v>
                </c:pt>
                <c:pt idx="2564">
                  <c:v>152.81</c:v>
                </c:pt>
                <c:pt idx="2565">
                  <c:v>152.869</c:v>
                </c:pt>
                <c:pt idx="2566">
                  <c:v>152.928</c:v>
                </c:pt>
                <c:pt idx="2567">
                  <c:v>152.987</c:v>
                </c:pt>
                <c:pt idx="2568">
                  <c:v>153.046</c:v>
                </c:pt>
                <c:pt idx="2569">
                  <c:v>153.105</c:v>
                </c:pt>
                <c:pt idx="2570">
                  <c:v>153.164</c:v>
                </c:pt>
                <c:pt idx="2571">
                  <c:v>153.223</c:v>
                </c:pt>
                <c:pt idx="2572">
                  <c:v>153.282</c:v>
                </c:pt>
                <c:pt idx="2573">
                  <c:v>153.341</c:v>
                </c:pt>
                <c:pt idx="2574">
                  <c:v>153.4</c:v>
                </c:pt>
                <c:pt idx="2575">
                  <c:v>153.459</c:v>
                </c:pt>
                <c:pt idx="2576">
                  <c:v>153.518</c:v>
                </c:pt>
                <c:pt idx="2577">
                  <c:v>153.577</c:v>
                </c:pt>
                <c:pt idx="2578">
                  <c:v>153.636</c:v>
                </c:pt>
                <c:pt idx="2579">
                  <c:v>153.695</c:v>
                </c:pt>
                <c:pt idx="2580">
                  <c:v>153.754</c:v>
                </c:pt>
                <c:pt idx="2581">
                  <c:v>153.813</c:v>
                </c:pt>
                <c:pt idx="2582">
                  <c:v>153.872</c:v>
                </c:pt>
                <c:pt idx="2583">
                  <c:v>153.931</c:v>
                </c:pt>
                <c:pt idx="2584">
                  <c:v>153.99</c:v>
                </c:pt>
                <c:pt idx="2585">
                  <c:v>154.049</c:v>
                </c:pt>
                <c:pt idx="2586">
                  <c:v>154.108</c:v>
                </c:pt>
                <c:pt idx="2587">
                  <c:v>154.167</c:v>
                </c:pt>
                <c:pt idx="2588">
                  <c:v>154.226</c:v>
                </c:pt>
                <c:pt idx="2589">
                  <c:v>154.285</c:v>
                </c:pt>
                <c:pt idx="2590">
                  <c:v>154.344</c:v>
                </c:pt>
                <c:pt idx="2591">
                  <c:v>154.403</c:v>
                </c:pt>
                <c:pt idx="2592">
                  <c:v>154.462</c:v>
                </c:pt>
                <c:pt idx="2593">
                  <c:v>154.521</c:v>
                </c:pt>
                <c:pt idx="2594">
                  <c:v>154.58</c:v>
                </c:pt>
                <c:pt idx="2595">
                  <c:v>154.639</c:v>
                </c:pt>
                <c:pt idx="2596">
                  <c:v>154.698</c:v>
                </c:pt>
                <c:pt idx="2597">
                  <c:v>154.757</c:v>
                </c:pt>
                <c:pt idx="2598">
                  <c:v>154.816</c:v>
                </c:pt>
                <c:pt idx="2599">
                  <c:v>154.875</c:v>
                </c:pt>
                <c:pt idx="2600">
                  <c:v>154.934</c:v>
                </c:pt>
                <c:pt idx="2601">
                  <c:v>154.993</c:v>
                </c:pt>
                <c:pt idx="2602">
                  <c:v>155.052</c:v>
                </c:pt>
                <c:pt idx="2603">
                  <c:v>155.111</c:v>
                </c:pt>
                <c:pt idx="2604">
                  <c:v>155.17</c:v>
                </c:pt>
                <c:pt idx="2605">
                  <c:v>155.229</c:v>
                </c:pt>
                <c:pt idx="2606">
                  <c:v>155.288</c:v>
                </c:pt>
                <c:pt idx="2607">
                  <c:v>155.347</c:v>
                </c:pt>
                <c:pt idx="2608">
                  <c:v>155.406</c:v>
                </c:pt>
                <c:pt idx="2609">
                  <c:v>155.465</c:v>
                </c:pt>
                <c:pt idx="2610">
                  <c:v>155.524</c:v>
                </c:pt>
                <c:pt idx="2611">
                  <c:v>155.583</c:v>
                </c:pt>
                <c:pt idx="2612">
                  <c:v>155.642</c:v>
                </c:pt>
                <c:pt idx="2613">
                  <c:v>155.701</c:v>
                </c:pt>
                <c:pt idx="2614">
                  <c:v>155.76</c:v>
                </c:pt>
                <c:pt idx="2615">
                  <c:v>155.819</c:v>
                </c:pt>
                <c:pt idx="2616">
                  <c:v>155.878</c:v>
                </c:pt>
                <c:pt idx="2617">
                  <c:v>155.937</c:v>
                </c:pt>
                <c:pt idx="2618">
                  <c:v>155.996</c:v>
                </c:pt>
                <c:pt idx="2619">
                  <c:v>156.055</c:v>
                </c:pt>
                <c:pt idx="2620">
                  <c:v>156.114</c:v>
                </c:pt>
                <c:pt idx="2621">
                  <c:v>156.173</c:v>
                </c:pt>
                <c:pt idx="2622">
                  <c:v>156.232</c:v>
                </c:pt>
                <c:pt idx="2623">
                  <c:v>156.291</c:v>
                </c:pt>
                <c:pt idx="2624">
                  <c:v>156.35</c:v>
                </c:pt>
                <c:pt idx="2625">
                  <c:v>156.409</c:v>
                </c:pt>
                <c:pt idx="2626">
                  <c:v>156.468</c:v>
                </c:pt>
                <c:pt idx="2627">
                  <c:v>156.527</c:v>
                </c:pt>
                <c:pt idx="2628">
                  <c:v>156.586</c:v>
                </c:pt>
                <c:pt idx="2629">
                  <c:v>156.645</c:v>
                </c:pt>
                <c:pt idx="2630">
                  <c:v>156.704</c:v>
                </c:pt>
                <c:pt idx="2631">
                  <c:v>156.763</c:v>
                </c:pt>
                <c:pt idx="2632">
                  <c:v>156.822</c:v>
                </c:pt>
                <c:pt idx="2633">
                  <c:v>156.881</c:v>
                </c:pt>
                <c:pt idx="2634">
                  <c:v>156.94</c:v>
                </c:pt>
                <c:pt idx="2635">
                  <c:v>156.999</c:v>
                </c:pt>
                <c:pt idx="2636">
                  <c:v>157.058</c:v>
                </c:pt>
                <c:pt idx="2637">
                  <c:v>157.117</c:v>
                </c:pt>
                <c:pt idx="2638">
                  <c:v>157.176</c:v>
                </c:pt>
                <c:pt idx="2639">
                  <c:v>157.235</c:v>
                </c:pt>
                <c:pt idx="2640">
                  <c:v>157.294</c:v>
                </c:pt>
                <c:pt idx="2641">
                  <c:v>157.353</c:v>
                </c:pt>
                <c:pt idx="2642">
                  <c:v>157.412</c:v>
                </c:pt>
                <c:pt idx="2643">
                  <c:v>157.471</c:v>
                </c:pt>
                <c:pt idx="2644">
                  <c:v>157.53</c:v>
                </c:pt>
                <c:pt idx="2645">
                  <c:v>157.589</c:v>
                </c:pt>
                <c:pt idx="2646">
                  <c:v>157.648</c:v>
                </c:pt>
                <c:pt idx="2647">
                  <c:v>157.707</c:v>
                </c:pt>
                <c:pt idx="2648">
                  <c:v>157.766</c:v>
                </c:pt>
                <c:pt idx="2649">
                  <c:v>157.825</c:v>
                </c:pt>
                <c:pt idx="2650">
                  <c:v>157.884</c:v>
                </c:pt>
                <c:pt idx="2651">
                  <c:v>157.943</c:v>
                </c:pt>
                <c:pt idx="2652">
                  <c:v>158.002</c:v>
                </c:pt>
                <c:pt idx="2653">
                  <c:v>158.061</c:v>
                </c:pt>
                <c:pt idx="2654">
                  <c:v>158.12</c:v>
                </c:pt>
                <c:pt idx="2655">
                  <c:v>158.179</c:v>
                </c:pt>
                <c:pt idx="2656">
                  <c:v>158.238</c:v>
                </c:pt>
                <c:pt idx="2657">
                  <c:v>158.297</c:v>
                </c:pt>
                <c:pt idx="2658">
                  <c:v>158.356</c:v>
                </c:pt>
                <c:pt idx="2659">
                  <c:v>158.415</c:v>
                </c:pt>
                <c:pt idx="2660">
                  <c:v>158.474</c:v>
                </c:pt>
                <c:pt idx="2661">
                  <c:v>158.533</c:v>
                </c:pt>
                <c:pt idx="2662">
                  <c:v>158.592</c:v>
                </c:pt>
                <c:pt idx="2663">
                  <c:v>158.651</c:v>
                </c:pt>
                <c:pt idx="2664">
                  <c:v>158.71</c:v>
                </c:pt>
                <c:pt idx="2665">
                  <c:v>158.769</c:v>
                </c:pt>
                <c:pt idx="2666">
                  <c:v>158.828</c:v>
                </c:pt>
                <c:pt idx="2667">
                  <c:v>158.887</c:v>
                </c:pt>
                <c:pt idx="2668">
                  <c:v>158.946</c:v>
                </c:pt>
                <c:pt idx="2669">
                  <c:v>159.005</c:v>
                </c:pt>
                <c:pt idx="2670">
                  <c:v>159.064</c:v>
                </c:pt>
                <c:pt idx="2671">
                  <c:v>159.123</c:v>
                </c:pt>
                <c:pt idx="2672">
                  <c:v>159.182</c:v>
                </c:pt>
                <c:pt idx="2673">
                  <c:v>159.241</c:v>
                </c:pt>
                <c:pt idx="2674">
                  <c:v>159.3</c:v>
                </c:pt>
                <c:pt idx="2675">
                  <c:v>159.359</c:v>
                </c:pt>
                <c:pt idx="2676">
                  <c:v>159.418</c:v>
                </c:pt>
                <c:pt idx="2677">
                  <c:v>159.477</c:v>
                </c:pt>
                <c:pt idx="2678">
                  <c:v>159.536</c:v>
                </c:pt>
                <c:pt idx="2679">
                  <c:v>159.595</c:v>
                </c:pt>
                <c:pt idx="2680">
                  <c:v>159.654</c:v>
                </c:pt>
                <c:pt idx="2681">
                  <c:v>159.713</c:v>
                </c:pt>
                <c:pt idx="2682">
                  <c:v>159.772</c:v>
                </c:pt>
                <c:pt idx="2683">
                  <c:v>159.831</c:v>
                </c:pt>
                <c:pt idx="2684">
                  <c:v>159.89</c:v>
                </c:pt>
                <c:pt idx="2685">
                  <c:v>159.949</c:v>
                </c:pt>
                <c:pt idx="2686">
                  <c:v>160.008</c:v>
                </c:pt>
                <c:pt idx="2687">
                  <c:v>160.067</c:v>
                </c:pt>
                <c:pt idx="2688">
                  <c:v>160.126</c:v>
                </c:pt>
                <c:pt idx="2689">
                  <c:v>160.185</c:v>
                </c:pt>
                <c:pt idx="2690">
                  <c:v>160.244</c:v>
                </c:pt>
                <c:pt idx="2691">
                  <c:v>160.303</c:v>
                </c:pt>
                <c:pt idx="2692">
                  <c:v>160.362</c:v>
                </c:pt>
                <c:pt idx="2693">
                  <c:v>160.421</c:v>
                </c:pt>
                <c:pt idx="2694">
                  <c:v>160.48</c:v>
                </c:pt>
                <c:pt idx="2695">
                  <c:v>160.539</c:v>
                </c:pt>
                <c:pt idx="2696">
                  <c:v>160.598</c:v>
                </c:pt>
                <c:pt idx="2697">
                  <c:v>160.657</c:v>
                </c:pt>
                <c:pt idx="2698">
                  <c:v>160.716</c:v>
                </c:pt>
                <c:pt idx="2699">
                  <c:v>160.775</c:v>
                </c:pt>
                <c:pt idx="2700">
                  <c:v>160.834</c:v>
                </c:pt>
                <c:pt idx="2701">
                  <c:v>160.893</c:v>
                </c:pt>
                <c:pt idx="2702">
                  <c:v>160.952</c:v>
                </c:pt>
                <c:pt idx="2703">
                  <c:v>161.011</c:v>
                </c:pt>
                <c:pt idx="2704">
                  <c:v>161.07</c:v>
                </c:pt>
                <c:pt idx="2705">
                  <c:v>161.129</c:v>
                </c:pt>
                <c:pt idx="2706">
                  <c:v>161.188</c:v>
                </c:pt>
                <c:pt idx="2707">
                  <c:v>161.247</c:v>
                </c:pt>
                <c:pt idx="2708">
                  <c:v>161.306</c:v>
                </c:pt>
                <c:pt idx="2709">
                  <c:v>161.365</c:v>
                </c:pt>
                <c:pt idx="2710">
                  <c:v>161.424</c:v>
                </c:pt>
                <c:pt idx="2711">
                  <c:v>161.483</c:v>
                </c:pt>
                <c:pt idx="2712">
                  <c:v>161.542</c:v>
                </c:pt>
                <c:pt idx="2713">
                  <c:v>161.601</c:v>
                </c:pt>
                <c:pt idx="2714">
                  <c:v>161.66</c:v>
                </c:pt>
                <c:pt idx="2715">
                  <c:v>161.719</c:v>
                </c:pt>
                <c:pt idx="2716">
                  <c:v>161.778</c:v>
                </c:pt>
                <c:pt idx="2717">
                  <c:v>161.837</c:v>
                </c:pt>
                <c:pt idx="2718">
                  <c:v>161.896</c:v>
                </c:pt>
                <c:pt idx="2719">
                  <c:v>161.955</c:v>
                </c:pt>
                <c:pt idx="2720">
                  <c:v>162.014</c:v>
                </c:pt>
                <c:pt idx="2721">
                  <c:v>162.073</c:v>
                </c:pt>
                <c:pt idx="2722">
                  <c:v>162.132</c:v>
                </c:pt>
                <c:pt idx="2723">
                  <c:v>162.191</c:v>
                </c:pt>
                <c:pt idx="2724">
                  <c:v>162.25</c:v>
                </c:pt>
                <c:pt idx="2725">
                  <c:v>162.309</c:v>
                </c:pt>
                <c:pt idx="2726">
                  <c:v>162.368</c:v>
                </c:pt>
                <c:pt idx="2727">
                  <c:v>162.427</c:v>
                </c:pt>
                <c:pt idx="2728">
                  <c:v>162.486</c:v>
                </c:pt>
                <c:pt idx="2729">
                  <c:v>162.545</c:v>
                </c:pt>
                <c:pt idx="2730">
                  <c:v>162.604</c:v>
                </c:pt>
                <c:pt idx="2731">
                  <c:v>162.663</c:v>
                </c:pt>
                <c:pt idx="2732">
                  <c:v>162.722</c:v>
                </c:pt>
                <c:pt idx="2733">
                  <c:v>162.781</c:v>
                </c:pt>
                <c:pt idx="2734">
                  <c:v>162.84</c:v>
                </c:pt>
                <c:pt idx="2735">
                  <c:v>162.899</c:v>
                </c:pt>
                <c:pt idx="2736">
                  <c:v>162.958</c:v>
                </c:pt>
                <c:pt idx="2737">
                  <c:v>163.017</c:v>
                </c:pt>
                <c:pt idx="2738">
                  <c:v>163.076</c:v>
                </c:pt>
                <c:pt idx="2739">
                  <c:v>163.135</c:v>
                </c:pt>
                <c:pt idx="2740">
                  <c:v>163.194</c:v>
                </c:pt>
                <c:pt idx="2741">
                  <c:v>163.253</c:v>
                </c:pt>
                <c:pt idx="2742">
                  <c:v>163.312</c:v>
                </c:pt>
                <c:pt idx="2743">
                  <c:v>163.371</c:v>
                </c:pt>
                <c:pt idx="2744">
                  <c:v>163.43</c:v>
                </c:pt>
                <c:pt idx="2745">
                  <c:v>163.489</c:v>
                </c:pt>
                <c:pt idx="2746">
                  <c:v>163.548</c:v>
                </c:pt>
                <c:pt idx="2747">
                  <c:v>163.607</c:v>
                </c:pt>
                <c:pt idx="2748">
                  <c:v>163.666</c:v>
                </c:pt>
                <c:pt idx="2749">
                  <c:v>163.725</c:v>
                </c:pt>
                <c:pt idx="2750">
                  <c:v>163.784</c:v>
                </c:pt>
                <c:pt idx="2751">
                  <c:v>163.843</c:v>
                </c:pt>
                <c:pt idx="2752">
                  <c:v>163.902</c:v>
                </c:pt>
                <c:pt idx="2753">
                  <c:v>163.961</c:v>
                </c:pt>
                <c:pt idx="2754">
                  <c:v>164.02</c:v>
                </c:pt>
                <c:pt idx="2755">
                  <c:v>164.079</c:v>
                </c:pt>
                <c:pt idx="2756">
                  <c:v>164.138</c:v>
                </c:pt>
                <c:pt idx="2757">
                  <c:v>164.197</c:v>
                </c:pt>
                <c:pt idx="2758">
                  <c:v>164.256</c:v>
                </c:pt>
                <c:pt idx="2759">
                  <c:v>164.315</c:v>
                </c:pt>
                <c:pt idx="2760">
                  <c:v>164.374</c:v>
                </c:pt>
                <c:pt idx="2761">
                  <c:v>164.433</c:v>
                </c:pt>
                <c:pt idx="2762">
                  <c:v>164.492</c:v>
                </c:pt>
                <c:pt idx="2763">
                  <c:v>164.551</c:v>
                </c:pt>
                <c:pt idx="2764">
                  <c:v>164.61</c:v>
                </c:pt>
                <c:pt idx="2765">
                  <c:v>164.669</c:v>
                </c:pt>
                <c:pt idx="2766">
                  <c:v>164.728</c:v>
                </c:pt>
                <c:pt idx="2767">
                  <c:v>164.787</c:v>
                </c:pt>
                <c:pt idx="2768">
                  <c:v>164.846</c:v>
                </c:pt>
                <c:pt idx="2769">
                  <c:v>164.905</c:v>
                </c:pt>
                <c:pt idx="2770">
                  <c:v>164.964</c:v>
                </c:pt>
                <c:pt idx="2771">
                  <c:v>165.023</c:v>
                </c:pt>
                <c:pt idx="2772">
                  <c:v>165.082</c:v>
                </c:pt>
                <c:pt idx="2773">
                  <c:v>165.141</c:v>
                </c:pt>
                <c:pt idx="2774">
                  <c:v>165.2</c:v>
                </c:pt>
                <c:pt idx="2775">
                  <c:v>165.259</c:v>
                </c:pt>
                <c:pt idx="2776">
                  <c:v>165.318</c:v>
                </c:pt>
                <c:pt idx="2777">
                  <c:v>165.377</c:v>
                </c:pt>
                <c:pt idx="2778">
                  <c:v>165.436</c:v>
                </c:pt>
                <c:pt idx="2779">
                  <c:v>165.495</c:v>
                </c:pt>
                <c:pt idx="2780">
                  <c:v>165.554</c:v>
                </c:pt>
                <c:pt idx="2781">
                  <c:v>165.613</c:v>
                </c:pt>
                <c:pt idx="2782">
                  <c:v>165.672</c:v>
                </c:pt>
                <c:pt idx="2783">
                  <c:v>165.731</c:v>
                </c:pt>
                <c:pt idx="2784">
                  <c:v>165.79</c:v>
                </c:pt>
                <c:pt idx="2785">
                  <c:v>165.849</c:v>
                </c:pt>
                <c:pt idx="2786">
                  <c:v>165.908</c:v>
                </c:pt>
                <c:pt idx="2787">
                  <c:v>165.967</c:v>
                </c:pt>
                <c:pt idx="2788">
                  <c:v>166.026</c:v>
                </c:pt>
                <c:pt idx="2789">
                  <c:v>166.085</c:v>
                </c:pt>
              </c:strCache>
            </c:strRef>
          </c:cat>
          <c:val>
            <c:numRef>
              <c:f>Data!$X$2:$X$2790</c:f>
              <c:numCache>
                <c:formatCode>General</c:formatCode>
                <c:ptCount val="2789"/>
                <c:pt idx="0">
                  <c:v>61.116384999999994</c:v>
                </c:pt>
                <c:pt idx="1">
                  <c:v>61.116384999999994</c:v>
                </c:pt>
                <c:pt idx="2">
                  <c:v>61.116384999999994</c:v>
                </c:pt>
                <c:pt idx="3">
                  <c:v>61.116384999999994</c:v>
                </c:pt>
                <c:pt idx="4">
                  <c:v>61.116384999999994</c:v>
                </c:pt>
                <c:pt idx="5">
                  <c:v>61.116384999999994</c:v>
                </c:pt>
                <c:pt idx="6">
                  <c:v>61.116384999999994</c:v>
                </c:pt>
                <c:pt idx="7">
                  <c:v>61.116384999999994</c:v>
                </c:pt>
                <c:pt idx="8">
                  <c:v>61.116384999999994</c:v>
                </c:pt>
                <c:pt idx="9">
                  <c:v>61.116384999999994</c:v>
                </c:pt>
                <c:pt idx="10">
                  <c:v>61.116384999999994</c:v>
                </c:pt>
                <c:pt idx="11">
                  <c:v>61.116384999999994</c:v>
                </c:pt>
                <c:pt idx="12">
                  <c:v>61.116384999999994</c:v>
                </c:pt>
                <c:pt idx="13">
                  <c:v>61.116384999999994</c:v>
                </c:pt>
                <c:pt idx="14">
                  <c:v>61.116384999999994</c:v>
                </c:pt>
                <c:pt idx="15">
                  <c:v>61.116384999999994</c:v>
                </c:pt>
                <c:pt idx="16">
                  <c:v>61.116384999999994</c:v>
                </c:pt>
                <c:pt idx="17">
                  <c:v>61.116384999999994</c:v>
                </c:pt>
                <c:pt idx="18">
                  <c:v>61.116384999999994</c:v>
                </c:pt>
                <c:pt idx="19">
                  <c:v>61.116384999999994</c:v>
                </c:pt>
                <c:pt idx="20">
                  <c:v>61.116384999999994</c:v>
                </c:pt>
                <c:pt idx="21">
                  <c:v>61.116384999999994</c:v>
                </c:pt>
                <c:pt idx="22">
                  <c:v>61.116384999999994</c:v>
                </c:pt>
                <c:pt idx="23">
                  <c:v>61.116384999999994</c:v>
                </c:pt>
                <c:pt idx="24">
                  <c:v>61.116384999999994</c:v>
                </c:pt>
                <c:pt idx="25">
                  <c:v>61.116384999999994</c:v>
                </c:pt>
                <c:pt idx="26">
                  <c:v>61.116384999999994</c:v>
                </c:pt>
                <c:pt idx="27">
                  <c:v>61.116384999999994</c:v>
                </c:pt>
                <c:pt idx="28">
                  <c:v>61.116384999999994</c:v>
                </c:pt>
                <c:pt idx="29">
                  <c:v>61.116384999999994</c:v>
                </c:pt>
                <c:pt idx="30">
                  <c:v>61.116384999999994</c:v>
                </c:pt>
                <c:pt idx="31">
                  <c:v>61.116384999999994</c:v>
                </c:pt>
                <c:pt idx="32">
                  <c:v>61.116384999999994</c:v>
                </c:pt>
                <c:pt idx="33">
                  <c:v>61.116384999999994</c:v>
                </c:pt>
                <c:pt idx="34">
                  <c:v>61.116384999999994</c:v>
                </c:pt>
                <c:pt idx="35">
                  <c:v>61.116384999999994</c:v>
                </c:pt>
                <c:pt idx="36">
                  <c:v>61.116384999999994</c:v>
                </c:pt>
                <c:pt idx="37">
                  <c:v>61.116384999999994</c:v>
                </c:pt>
                <c:pt idx="38">
                  <c:v>61.116384999999994</c:v>
                </c:pt>
                <c:pt idx="39">
                  <c:v>61.116384999999994</c:v>
                </c:pt>
                <c:pt idx="40">
                  <c:v>61.116384999999994</c:v>
                </c:pt>
                <c:pt idx="41">
                  <c:v>61.116384999999994</c:v>
                </c:pt>
                <c:pt idx="42">
                  <c:v>61.116384999999994</c:v>
                </c:pt>
                <c:pt idx="43">
                  <c:v>61.116384999999994</c:v>
                </c:pt>
                <c:pt idx="44">
                  <c:v>61.116384999999994</c:v>
                </c:pt>
                <c:pt idx="45">
                  <c:v>61.116384999999994</c:v>
                </c:pt>
                <c:pt idx="46">
                  <c:v>61.116384999999994</c:v>
                </c:pt>
                <c:pt idx="47">
                  <c:v>61.116384999999994</c:v>
                </c:pt>
                <c:pt idx="48">
                  <c:v>61.116384999999994</c:v>
                </c:pt>
                <c:pt idx="49">
                  <c:v>61.116384999999994</c:v>
                </c:pt>
                <c:pt idx="50">
                  <c:v>61.116384999999994</c:v>
                </c:pt>
                <c:pt idx="51">
                  <c:v>61.116384999999994</c:v>
                </c:pt>
                <c:pt idx="52">
                  <c:v>61.116384999999994</c:v>
                </c:pt>
                <c:pt idx="53">
                  <c:v>61.116384999999994</c:v>
                </c:pt>
                <c:pt idx="54">
                  <c:v>61.116384999999994</c:v>
                </c:pt>
                <c:pt idx="55">
                  <c:v>61.116384999999994</c:v>
                </c:pt>
                <c:pt idx="56">
                  <c:v>61.116384999999994</c:v>
                </c:pt>
                <c:pt idx="57">
                  <c:v>61.116384999999994</c:v>
                </c:pt>
                <c:pt idx="58">
                  <c:v>61.116384999999994</c:v>
                </c:pt>
                <c:pt idx="59">
                  <c:v>61.116384999999994</c:v>
                </c:pt>
                <c:pt idx="60">
                  <c:v>61.116384999999994</c:v>
                </c:pt>
                <c:pt idx="61">
                  <c:v>61.116384999999994</c:v>
                </c:pt>
                <c:pt idx="62">
                  <c:v>61.116384999999994</c:v>
                </c:pt>
                <c:pt idx="63">
                  <c:v>61.116384999999994</c:v>
                </c:pt>
                <c:pt idx="64">
                  <c:v>61.116384999999994</c:v>
                </c:pt>
                <c:pt idx="65">
                  <c:v>61.116384999999994</c:v>
                </c:pt>
                <c:pt idx="66">
                  <c:v>61.116384999999994</c:v>
                </c:pt>
                <c:pt idx="67">
                  <c:v>61.116384999999994</c:v>
                </c:pt>
                <c:pt idx="68">
                  <c:v>61.116384999999994</c:v>
                </c:pt>
                <c:pt idx="69">
                  <c:v>61.116384999999994</c:v>
                </c:pt>
                <c:pt idx="70">
                  <c:v>61.116384999999994</c:v>
                </c:pt>
                <c:pt idx="71">
                  <c:v>61.116384999999994</c:v>
                </c:pt>
                <c:pt idx="72">
                  <c:v>61.116384999999994</c:v>
                </c:pt>
                <c:pt idx="73">
                  <c:v>61.116384999999994</c:v>
                </c:pt>
                <c:pt idx="74">
                  <c:v>61.116384999999994</c:v>
                </c:pt>
                <c:pt idx="75">
                  <c:v>61.116384999999994</c:v>
                </c:pt>
                <c:pt idx="76">
                  <c:v>61.116384999999994</c:v>
                </c:pt>
                <c:pt idx="77">
                  <c:v>61.116384999999994</c:v>
                </c:pt>
                <c:pt idx="78">
                  <c:v>61.116384999999994</c:v>
                </c:pt>
                <c:pt idx="79">
                  <c:v>61.116384999999994</c:v>
                </c:pt>
                <c:pt idx="80">
                  <c:v>61.122251155778891</c:v>
                </c:pt>
                <c:pt idx="81">
                  <c:v>61.137299120603011</c:v>
                </c:pt>
                <c:pt idx="82">
                  <c:v>61.152347085427124</c:v>
                </c:pt>
                <c:pt idx="83">
                  <c:v>61.167395050251244</c:v>
                </c:pt>
                <c:pt idx="84">
                  <c:v>61.182443015075371</c:v>
                </c:pt>
                <c:pt idx="85">
                  <c:v>61.197490979899499</c:v>
                </c:pt>
                <c:pt idx="86">
                  <c:v>61.212538944723619</c:v>
                </c:pt>
                <c:pt idx="87">
                  <c:v>61.227586909547725</c:v>
                </c:pt>
                <c:pt idx="88">
                  <c:v>61.242634874371845</c:v>
                </c:pt>
                <c:pt idx="89">
                  <c:v>61.257682839195972</c:v>
                </c:pt>
                <c:pt idx="90">
                  <c:v>61.272730804020092</c:v>
                </c:pt>
                <c:pt idx="91">
                  <c:v>61.287778768844213</c:v>
                </c:pt>
                <c:pt idx="92">
                  <c:v>61.302826733668333</c:v>
                </c:pt>
                <c:pt idx="93">
                  <c:v>61.317874698492453</c:v>
                </c:pt>
                <c:pt idx="94">
                  <c:v>61.332922663316573</c:v>
                </c:pt>
                <c:pt idx="95">
                  <c:v>61.347970628140693</c:v>
                </c:pt>
                <c:pt idx="96">
                  <c:v>61.363018592964814</c:v>
                </c:pt>
                <c:pt idx="97">
                  <c:v>61.534056354166665</c:v>
                </c:pt>
                <c:pt idx="98">
                  <c:v>61.807703103448276</c:v>
                </c:pt>
                <c:pt idx="99">
                  <c:v>61.877709999999993</c:v>
                </c:pt>
                <c:pt idx="100">
                  <c:v>61.877709999999993</c:v>
                </c:pt>
                <c:pt idx="101">
                  <c:v>61.877709999999993</c:v>
                </c:pt>
                <c:pt idx="102">
                  <c:v>61.877709999999993</c:v>
                </c:pt>
                <c:pt idx="103">
                  <c:v>61.877709999999993</c:v>
                </c:pt>
                <c:pt idx="104">
                  <c:v>61.877709999999993</c:v>
                </c:pt>
                <c:pt idx="105">
                  <c:v>61.877709999999993</c:v>
                </c:pt>
                <c:pt idx="106">
                  <c:v>62.064156938775497</c:v>
                </c:pt>
                <c:pt idx="107">
                  <c:v>62.131484999999991</c:v>
                </c:pt>
                <c:pt idx="108">
                  <c:v>62.131484999999991</c:v>
                </c:pt>
                <c:pt idx="109">
                  <c:v>62.131484999999991</c:v>
                </c:pt>
                <c:pt idx="110">
                  <c:v>62.131484999999991</c:v>
                </c:pt>
                <c:pt idx="111">
                  <c:v>62.131484999999991</c:v>
                </c:pt>
                <c:pt idx="112">
                  <c:v>62.143343644859804</c:v>
                </c:pt>
                <c:pt idx="113">
                  <c:v>62.283275654205596</c:v>
                </c:pt>
                <c:pt idx="114">
                  <c:v>62.385259999999995</c:v>
                </c:pt>
                <c:pt idx="115">
                  <c:v>62.385259999999995</c:v>
                </c:pt>
                <c:pt idx="116">
                  <c:v>62.385259999999995</c:v>
                </c:pt>
                <c:pt idx="117">
                  <c:v>62.385259999999995</c:v>
                </c:pt>
                <c:pt idx="118">
                  <c:v>62.385259999999995</c:v>
                </c:pt>
                <c:pt idx="119">
                  <c:v>62.522721458333322</c:v>
                </c:pt>
                <c:pt idx="120">
                  <c:v>62.639034999999993</c:v>
                </c:pt>
                <c:pt idx="121">
                  <c:v>62.639034999999993</c:v>
                </c:pt>
                <c:pt idx="122">
                  <c:v>62.639034999999993</c:v>
                </c:pt>
                <c:pt idx="123">
                  <c:v>62.639034999999993</c:v>
                </c:pt>
                <c:pt idx="124">
                  <c:v>62.639034999999993</c:v>
                </c:pt>
                <c:pt idx="125">
                  <c:v>62.639034999999993</c:v>
                </c:pt>
                <c:pt idx="126">
                  <c:v>62.639034999999993</c:v>
                </c:pt>
                <c:pt idx="127">
                  <c:v>62.639034999999993</c:v>
                </c:pt>
                <c:pt idx="128">
                  <c:v>62.639034999999993</c:v>
                </c:pt>
                <c:pt idx="129">
                  <c:v>62.639034999999993</c:v>
                </c:pt>
                <c:pt idx="130">
                  <c:v>62.639034999999993</c:v>
                </c:pt>
                <c:pt idx="131">
                  <c:v>62.639034999999993</c:v>
                </c:pt>
                <c:pt idx="132">
                  <c:v>62.639034999999993</c:v>
                </c:pt>
                <c:pt idx="133">
                  <c:v>62.639034999999993</c:v>
                </c:pt>
                <c:pt idx="134">
                  <c:v>62.722304921874994</c:v>
                </c:pt>
                <c:pt idx="135">
                  <c:v>62.892809999999997</c:v>
                </c:pt>
                <c:pt idx="136">
                  <c:v>62.957366798245616</c:v>
                </c:pt>
                <c:pt idx="137">
                  <c:v>63.088706491228066</c:v>
                </c:pt>
                <c:pt idx="138">
                  <c:v>63.146584999999995</c:v>
                </c:pt>
                <c:pt idx="139">
                  <c:v>63.146584999999995</c:v>
                </c:pt>
                <c:pt idx="140">
                  <c:v>63.146584999999995</c:v>
                </c:pt>
                <c:pt idx="141">
                  <c:v>63.146584999999995</c:v>
                </c:pt>
                <c:pt idx="142">
                  <c:v>63.146584999999995</c:v>
                </c:pt>
                <c:pt idx="143">
                  <c:v>63.146584999999995</c:v>
                </c:pt>
                <c:pt idx="144">
                  <c:v>63.146584999999995</c:v>
                </c:pt>
                <c:pt idx="145">
                  <c:v>63.146584999999995</c:v>
                </c:pt>
                <c:pt idx="146">
                  <c:v>63.146584999999995</c:v>
                </c:pt>
                <c:pt idx="147">
                  <c:v>63.146584999999995</c:v>
                </c:pt>
                <c:pt idx="148">
                  <c:v>63.146584999999995</c:v>
                </c:pt>
                <c:pt idx="149">
                  <c:v>63.146584999999995</c:v>
                </c:pt>
                <c:pt idx="150">
                  <c:v>63.146584999999995</c:v>
                </c:pt>
                <c:pt idx="151">
                  <c:v>63.146584999999995</c:v>
                </c:pt>
                <c:pt idx="152">
                  <c:v>63.146584999999995</c:v>
                </c:pt>
                <c:pt idx="153">
                  <c:v>63.146584999999995</c:v>
                </c:pt>
                <c:pt idx="154">
                  <c:v>63.146584999999995</c:v>
                </c:pt>
                <c:pt idx="155">
                  <c:v>63.146584999999995</c:v>
                </c:pt>
                <c:pt idx="156">
                  <c:v>63.146584999999995</c:v>
                </c:pt>
                <c:pt idx="157">
                  <c:v>63.146584999999995</c:v>
                </c:pt>
                <c:pt idx="158">
                  <c:v>63.146584999999995</c:v>
                </c:pt>
                <c:pt idx="159">
                  <c:v>63.146584999999995</c:v>
                </c:pt>
                <c:pt idx="160">
                  <c:v>63.146584999999995</c:v>
                </c:pt>
                <c:pt idx="161">
                  <c:v>63.146584999999995</c:v>
                </c:pt>
                <c:pt idx="162">
                  <c:v>63.146584999999995</c:v>
                </c:pt>
                <c:pt idx="163">
                  <c:v>63.146584999999995</c:v>
                </c:pt>
                <c:pt idx="164">
                  <c:v>63.146584999999995</c:v>
                </c:pt>
                <c:pt idx="165">
                  <c:v>63.146584999999995</c:v>
                </c:pt>
                <c:pt idx="166">
                  <c:v>63.146584999999995</c:v>
                </c:pt>
                <c:pt idx="167">
                  <c:v>63.146584999999995</c:v>
                </c:pt>
                <c:pt idx="168">
                  <c:v>63.146584999999995</c:v>
                </c:pt>
                <c:pt idx="169">
                  <c:v>63.146584999999995</c:v>
                </c:pt>
                <c:pt idx="170">
                  <c:v>63.146584999999995</c:v>
                </c:pt>
                <c:pt idx="171">
                  <c:v>63.146584999999995</c:v>
                </c:pt>
                <c:pt idx="172">
                  <c:v>63.146584999999995</c:v>
                </c:pt>
                <c:pt idx="173">
                  <c:v>62.892809999999997</c:v>
                </c:pt>
                <c:pt idx="174">
                  <c:v>62.892809999999997</c:v>
                </c:pt>
                <c:pt idx="175">
                  <c:v>62.892809999999997</c:v>
                </c:pt>
                <c:pt idx="176">
                  <c:v>62.892809999999997</c:v>
                </c:pt>
                <c:pt idx="177">
                  <c:v>62.86864095238095</c:v>
                </c:pt>
                <c:pt idx="178">
                  <c:v>62.821108492063487</c:v>
                </c:pt>
                <c:pt idx="179">
                  <c:v>62.773576031746025</c:v>
                </c:pt>
                <c:pt idx="180">
                  <c:v>62.726043571428562</c:v>
                </c:pt>
                <c:pt idx="181">
                  <c:v>62.678511111111106</c:v>
                </c:pt>
                <c:pt idx="182">
                  <c:v>62.639034999999993</c:v>
                </c:pt>
                <c:pt idx="183">
                  <c:v>62.639034999999993</c:v>
                </c:pt>
                <c:pt idx="184">
                  <c:v>62.639034999999993</c:v>
                </c:pt>
                <c:pt idx="185">
                  <c:v>62.639034999999993</c:v>
                </c:pt>
                <c:pt idx="186">
                  <c:v>62.639034999999993</c:v>
                </c:pt>
                <c:pt idx="187">
                  <c:v>62.639034999999993</c:v>
                </c:pt>
                <c:pt idx="188">
                  <c:v>62.639034999999993</c:v>
                </c:pt>
                <c:pt idx="189">
                  <c:v>62.639034999999993</c:v>
                </c:pt>
                <c:pt idx="190">
                  <c:v>62.639034999999993</c:v>
                </c:pt>
                <c:pt idx="191">
                  <c:v>62.639034999999993</c:v>
                </c:pt>
                <c:pt idx="192">
                  <c:v>62.639034999999993</c:v>
                </c:pt>
                <c:pt idx="193">
                  <c:v>62.639034999999993</c:v>
                </c:pt>
                <c:pt idx="194">
                  <c:v>62.639034999999993</c:v>
                </c:pt>
                <c:pt idx="195">
                  <c:v>62.639034999999993</c:v>
                </c:pt>
                <c:pt idx="196">
                  <c:v>62.639034999999993</c:v>
                </c:pt>
                <c:pt idx="197">
                  <c:v>62.639034999999993</c:v>
                </c:pt>
                <c:pt idx="198">
                  <c:v>62.639034999999993</c:v>
                </c:pt>
                <c:pt idx="199">
                  <c:v>62.639034999999993</c:v>
                </c:pt>
                <c:pt idx="200">
                  <c:v>62.639034999999993</c:v>
                </c:pt>
                <c:pt idx="201">
                  <c:v>62.639034999999993</c:v>
                </c:pt>
                <c:pt idx="202">
                  <c:v>62.609753269230765</c:v>
                </c:pt>
                <c:pt idx="203">
                  <c:v>62.264228846153841</c:v>
                </c:pt>
                <c:pt idx="204">
                  <c:v>61.918704423076917</c:v>
                </c:pt>
                <c:pt idx="205">
                  <c:v>62.117642727272717</c:v>
                </c:pt>
                <c:pt idx="206">
                  <c:v>61.877709999999993</c:v>
                </c:pt>
                <c:pt idx="207">
                  <c:v>61.877709999999993</c:v>
                </c:pt>
                <c:pt idx="208">
                  <c:v>61.877709999999993</c:v>
                </c:pt>
                <c:pt idx="209">
                  <c:v>61.877709999999993</c:v>
                </c:pt>
                <c:pt idx="210">
                  <c:v>61.877709999999993</c:v>
                </c:pt>
                <c:pt idx="211">
                  <c:v>61.877709999999993</c:v>
                </c:pt>
                <c:pt idx="212">
                  <c:v>61.877709999999993</c:v>
                </c:pt>
                <c:pt idx="213">
                  <c:v>61.877709999999993</c:v>
                </c:pt>
                <c:pt idx="214">
                  <c:v>61.846234031007747</c:v>
                </c:pt>
                <c:pt idx="215">
                  <c:v>61.730166395348832</c:v>
                </c:pt>
                <c:pt idx="216">
                  <c:v>61.623934999999996</c:v>
                </c:pt>
                <c:pt idx="217">
                  <c:v>61.623934999999996</c:v>
                </c:pt>
                <c:pt idx="218">
                  <c:v>61.623934999999996</c:v>
                </c:pt>
                <c:pt idx="219">
                  <c:v>61.623934999999996</c:v>
                </c:pt>
                <c:pt idx="220">
                  <c:v>61.623934999999996</c:v>
                </c:pt>
                <c:pt idx="221">
                  <c:v>61.623934999999996</c:v>
                </c:pt>
                <c:pt idx="222">
                  <c:v>61.623934999999996</c:v>
                </c:pt>
                <c:pt idx="223">
                  <c:v>61.623934999999996</c:v>
                </c:pt>
                <c:pt idx="224">
                  <c:v>61.623934999999996</c:v>
                </c:pt>
                <c:pt idx="225">
                  <c:v>61.610188854166658</c:v>
                </c:pt>
                <c:pt idx="226">
                  <c:v>61.594592265624996</c:v>
                </c:pt>
                <c:pt idx="227">
                  <c:v>61.578995677083327</c:v>
                </c:pt>
                <c:pt idx="228">
                  <c:v>61.563399088541658</c:v>
                </c:pt>
                <c:pt idx="229">
                  <c:v>61.547802499999989</c:v>
                </c:pt>
                <c:pt idx="230">
                  <c:v>61.53220591145832</c:v>
                </c:pt>
                <c:pt idx="231">
                  <c:v>61.516609322916665</c:v>
                </c:pt>
                <c:pt idx="232">
                  <c:v>61.501012734374996</c:v>
                </c:pt>
                <c:pt idx="233">
                  <c:v>61.485416145833327</c:v>
                </c:pt>
                <c:pt idx="234">
                  <c:v>61.469819557291657</c:v>
                </c:pt>
                <c:pt idx="235">
                  <c:v>61.454222968749988</c:v>
                </c:pt>
                <c:pt idx="236">
                  <c:v>61.438626380208326</c:v>
                </c:pt>
                <c:pt idx="237">
                  <c:v>61.423029791666664</c:v>
                </c:pt>
                <c:pt idx="238">
                  <c:v>61.407433203124988</c:v>
                </c:pt>
                <c:pt idx="239">
                  <c:v>61.391836614583326</c:v>
                </c:pt>
                <c:pt idx="240">
                  <c:v>61.376240026041657</c:v>
                </c:pt>
                <c:pt idx="241">
                  <c:v>61.167139999999989</c:v>
                </c:pt>
                <c:pt idx="242">
                  <c:v>61.116384999999994</c:v>
                </c:pt>
                <c:pt idx="243">
                  <c:v>61.116384999999994</c:v>
                </c:pt>
                <c:pt idx="244">
                  <c:v>61.116384999999994</c:v>
                </c:pt>
                <c:pt idx="245">
                  <c:v>61.116384999999994</c:v>
                </c:pt>
                <c:pt idx="246">
                  <c:v>61.116384999999994</c:v>
                </c:pt>
                <c:pt idx="247">
                  <c:v>61.116384999999994</c:v>
                </c:pt>
                <c:pt idx="248">
                  <c:v>61.116384999999994</c:v>
                </c:pt>
                <c:pt idx="249">
                  <c:v>61.116384999999994</c:v>
                </c:pt>
                <c:pt idx="250">
                  <c:v>61.116384999999994</c:v>
                </c:pt>
                <c:pt idx="251">
                  <c:v>61.116384999999994</c:v>
                </c:pt>
                <c:pt idx="252">
                  <c:v>61.116384999999994</c:v>
                </c:pt>
                <c:pt idx="253">
                  <c:v>61.116384999999994</c:v>
                </c:pt>
                <c:pt idx="254">
                  <c:v>61.116384999999994</c:v>
                </c:pt>
                <c:pt idx="255">
                  <c:v>61.116384999999994</c:v>
                </c:pt>
                <c:pt idx="256">
                  <c:v>61.106706139534879</c:v>
                </c:pt>
                <c:pt idx="257">
                  <c:v>61.092778023255818</c:v>
                </c:pt>
                <c:pt idx="258">
                  <c:v>61.078849906976735</c:v>
                </c:pt>
                <c:pt idx="259">
                  <c:v>61.064921790697667</c:v>
                </c:pt>
                <c:pt idx="260">
                  <c:v>61.050993674418599</c:v>
                </c:pt>
                <c:pt idx="261">
                  <c:v>61.037065558139524</c:v>
                </c:pt>
                <c:pt idx="262">
                  <c:v>61.023137441860456</c:v>
                </c:pt>
                <c:pt idx="263">
                  <c:v>61.009209325581395</c:v>
                </c:pt>
                <c:pt idx="264">
                  <c:v>60.99528120930232</c:v>
                </c:pt>
                <c:pt idx="265">
                  <c:v>60.981353093023245</c:v>
                </c:pt>
                <c:pt idx="266">
                  <c:v>60.967424976744184</c:v>
                </c:pt>
                <c:pt idx="267">
                  <c:v>60.953496860465108</c:v>
                </c:pt>
                <c:pt idx="268">
                  <c:v>60.93956874418604</c:v>
                </c:pt>
                <c:pt idx="269">
                  <c:v>60.925640627906972</c:v>
                </c:pt>
                <c:pt idx="270">
                  <c:v>60.911712511627904</c:v>
                </c:pt>
                <c:pt idx="271">
                  <c:v>60.897784395348836</c:v>
                </c:pt>
                <c:pt idx="272">
                  <c:v>60.883856279069761</c:v>
                </c:pt>
                <c:pt idx="273">
                  <c:v>60.869928162790693</c:v>
                </c:pt>
                <c:pt idx="274">
                  <c:v>60.714574583333331</c:v>
                </c:pt>
                <c:pt idx="275">
                  <c:v>60.785571160714277</c:v>
                </c:pt>
                <c:pt idx="276">
                  <c:v>60.708138260869561</c:v>
                </c:pt>
                <c:pt idx="277">
                  <c:v>60.677655338983044</c:v>
                </c:pt>
                <c:pt idx="278">
                  <c:v>60.804542838983046</c:v>
                </c:pt>
                <c:pt idx="279">
                  <c:v>60.862609999999997</c:v>
                </c:pt>
                <c:pt idx="280">
                  <c:v>60.862609999999997</c:v>
                </c:pt>
                <c:pt idx="281">
                  <c:v>60.780032420634917</c:v>
                </c:pt>
                <c:pt idx="282">
                  <c:v>60.661201269841264</c:v>
                </c:pt>
                <c:pt idx="283">
                  <c:v>60.608834999999992</c:v>
                </c:pt>
                <c:pt idx="284">
                  <c:v>60.608834999999992</c:v>
                </c:pt>
                <c:pt idx="285">
                  <c:v>60.608834999999992</c:v>
                </c:pt>
                <c:pt idx="286">
                  <c:v>60.608834999999992</c:v>
                </c:pt>
                <c:pt idx="287">
                  <c:v>60.608834999999992</c:v>
                </c:pt>
                <c:pt idx="288">
                  <c:v>60.608834999999992</c:v>
                </c:pt>
                <c:pt idx="289">
                  <c:v>60.608834999999992</c:v>
                </c:pt>
                <c:pt idx="290">
                  <c:v>60.608834999999992</c:v>
                </c:pt>
                <c:pt idx="291">
                  <c:v>60.608834999999992</c:v>
                </c:pt>
                <c:pt idx="292">
                  <c:v>60.608834999999992</c:v>
                </c:pt>
                <c:pt idx="293">
                  <c:v>60.608834999999992</c:v>
                </c:pt>
                <c:pt idx="294">
                  <c:v>60.608834999999992</c:v>
                </c:pt>
                <c:pt idx="295">
                  <c:v>60.608834999999992</c:v>
                </c:pt>
                <c:pt idx="296">
                  <c:v>60.608834999999992</c:v>
                </c:pt>
                <c:pt idx="297">
                  <c:v>60.608834999999992</c:v>
                </c:pt>
                <c:pt idx="298">
                  <c:v>60.608834999999992</c:v>
                </c:pt>
                <c:pt idx="299">
                  <c:v>60.608834999999992</c:v>
                </c:pt>
                <c:pt idx="300">
                  <c:v>60.608834999999992</c:v>
                </c:pt>
                <c:pt idx="301">
                  <c:v>60.608834999999992</c:v>
                </c:pt>
                <c:pt idx="302">
                  <c:v>60.608834999999992</c:v>
                </c:pt>
                <c:pt idx="303">
                  <c:v>60.608834999999992</c:v>
                </c:pt>
                <c:pt idx="304">
                  <c:v>60.608834999999992</c:v>
                </c:pt>
                <c:pt idx="305">
                  <c:v>60.608834999999992</c:v>
                </c:pt>
                <c:pt idx="306">
                  <c:v>60.608834999999992</c:v>
                </c:pt>
                <c:pt idx="307">
                  <c:v>60.608834999999992</c:v>
                </c:pt>
                <c:pt idx="308">
                  <c:v>60.608834999999992</c:v>
                </c:pt>
                <c:pt idx="309">
                  <c:v>60.608834999999992</c:v>
                </c:pt>
                <c:pt idx="310">
                  <c:v>60.608834999999992</c:v>
                </c:pt>
                <c:pt idx="311">
                  <c:v>60.608834999999992</c:v>
                </c:pt>
                <c:pt idx="312">
                  <c:v>60.608834999999992</c:v>
                </c:pt>
                <c:pt idx="313">
                  <c:v>60.608834999999992</c:v>
                </c:pt>
                <c:pt idx="314">
                  <c:v>60.608834999999992</c:v>
                </c:pt>
                <c:pt idx="315">
                  <c:v>60.608834999999992</c:v>
                </c:pt>
                <c:pt idx="316">
                  <c:v>60.608834999999992</c:v>
                </c:pt>
                <c:pt idx="317">
                  <c:v>60.608834999999992</c:v>
                </c:pt>
                <c:pt idx="318">
                  <c:v>60.608834999999992</c:v>
                </c:pt>
                <c:pt idx="319">
                  <c:v>60.608834999999992</c:v>
                </c:pt>
                <c:pt idx="320">
                  <c:v>60.608834999999992</c:v>
                </c:pt>
                <c:pt idx="321">
                  <c:v>60.608834999999992</c:v>
                </c:pt>
                <c:pt idx="322">
                  <c:v>60.608834999999992</c:v>
                </c:pt>
                <c:pt idx="323">
                  <c:v>60.608834999999992</c:v>
                </c:pt>
                <c:pt idx="324">
                  <c:v>60.608834999999992</c:v>
                </c:pt>
                <c:pt idx="325">
                  <c:v>60.608834999999992</c:v>
                </c:pt>
                <c:pt idx="326">
                  <c:v>60.608834999999992</c:v>
                </c:pt>
                <c:pt idx="327">
                  <c:v>60.608834999999992</c:v>
                </c:pt>
                <c:pt idx="328">
                  <c:v>60.608834999999992</c:v>
                </c:pt>
                <c:pt idx="329">
                  <c:v>60.608834999999992</c:v>
                </c:pt>
                <c:pt idx="330">
                  <c:v>60.608834999999992</c:v>
                </c:pt>
                <c:pt idx="331">
                  <c:v>60.608834999999992</c:v>
                </c:pt>
                <c:pt idx="332">
                  <c:v>60.608834999999992</c:v>
                </c:pt>
                <c:pt idx="333">
                  <c:v>60.608834999999992</c:v>
                </c:pt>
                <c:pt idx="334">
                  <c:v>60.608834999999992</c:v>
                </c:pt>
                <c:pt idx="335">
                  <c:v>60.608834999999992</c:v>
                </c:pt>
                <c:pt idx="336">
                  <c:v>60.608834999999992</c:v>
                </c:pt>
                <c:pt idx="337">
                  <c:v>60.608834999999992</c:v>
                </c:pt>
                <c:pt idx="338">
                  <c:v>60.608834999999992</c:v>
                </c:pt>
                <c:pt idx="339">
                  <c:v>60.608834999999992</c:v>
                </c:pt>
                <c:pt idx="340">
                  <c:v>60.785239573170728</c:v>
                </c:pt>
                <c:pt idx="341">
                  <c:v>60.862609999999997</c:v>
                </c:pt>
                <c:pt idx="342">
                  <c:v>60.862609999999997</c:v>
                </c:pt>
                <c:pt idx="343">
                  <c:v>60.862609999999997</c:v>
                </c:pt>
                <c:pt idx="344">
                  <c:v>60.779515530973441</c:v>
                </c:pt>
                <c:pt idx="345">
                  <c:v>60.647013539823007</c:v>
                </c:pt>
                <c:pt idx="346">
                  <c:v>60.688974473684205</c:v>
                </c:pt>
                <c:pt idx="347">
                  <c:v>60.801551353383452</c:v>
                </c:pt>
                <c:pt idx="348">
                  <c:v>60.862609999999997</c:v>
                </c:pt>
                <c:pt idx="349">
                  <c:v>60.862609999999997</c:v>
                </c:pt>
                <c:pt idx="350">
                  <c:v>60.862609999999997</c:v>
                </c:pt>
                <c:pt idx="351">
                  <c:v>60.862609999999997</c:v>
                </c:pt>
                <c:pt idx="352">
                  <c:v>60.862609999999997</c:v>
                </c:pt>
                <c:pt idx="353">
                  <c:v>60.862609999999997</c:v>
                </c:pt>
                <c:pt idx="354">
                  <c:v>60.862609999999997</c:v>
                </c:pt>
                <c:pt idx="355">
                  <c:v>60.862609999999997</c:v>
                </c:pt>
                <c:pt idx="356">
                  <c:v>60.862609999999997</c:v>
                </c:pt>
                <c:pt idx="357">
                  <c:v>60.862609999999997</c:v>
                </c:pt>
                <c:pt idx="358">
                  <c:v>60.862609999999997</c:v>
                </c:pt>
                <c:pt idx="359">
                  <c:v>60.862609999999997</c:v>
                </c:pt>
                <c:pt idx="360">
                  <c:v>60.862609999999997</c:v>
                </c:pt>
                <c:pt idx="361">
                  <c:v>60.862609999999997</c:v>
                </c:pt>
                <c:pt idx="362">
                  <c:v>60.862609999999997</c:v>
                </c:pt>
                <c:pt idx="363">
                  <c:v>60.862609999999997</c:v>
                </c:pt>
                <c:pt idx="364">
                  <c:v>60.862609999999997</c:v>
                </c:pt>
                <c:pt idx="365">
                  <c:v>60.862609999999997</c:v>
                </c:pt>
                <c:pt idx="366">
                  <c:v>60.862609999999997</c:v>
                </c:pt>
                <c:pt idx="367">
                  <c:v>60.862609999999997</c:v>
                </c:pt>
                <c:pt idx="368">
                  <c:v>60.862609999999997</c:v>
                </c:pt>
                <c:pt idx="369">
                  <c:v>60.862609999999997</c:v>
                </c:pt>
                <c:pt idx="370">
                  <c:v>60.862609999999997</c:v>
                </c:pt>
                <c:pt idx="371">
                  <c:v>60.862609999999997</c:v>
                </c:pt>
                <c:pt idx="372">
                  <c:v>60.862609999999997</c:v>
                </c:pt>
                <c:pt idx="373">
                  <c:v>60.862609999999997</c:v>
                </c:pt>
                <c:pt idx="374">
                  <c:v>60.862609999999997</c:v>
                </c:pt>
                <c:pt idx="375">
                  <c:v>60.862609999999997</c:v>
                </c:pt>
                <c:pt idx="376">
                  <c:v>60.862609999999997</c:v>
                </c:pt>
                <c:pt idx="377">
                  <c:v>60.862609999999997</c:v>
                </c:pt>
                <c:pt idx="378">
                  <c:v>60.862609999999997</c:v>
                </c:pt>
                <c:pt idx="379">
                  <c:v>60.862609999999997</c:v>
                </c:pt>
                <c:pt idx="380">
                  <c:v>60.862609999999997</c:v>
                </c:pt>
                <c:pt idx="381">
                  <c:v>60.862609999999997</c:v>
                </c:pt>
                <c:pt idx="382">
                  <c:v>60.862609999999997</c:v>
                </c:pt>
                <c:pt idx="383">
                  <c:v>60.862609999999997</c:v>
                </c:pt>
                <c:pt idx="384">
                  <c:v>60.862609999999997</c:v>
                </c:pt>
                <c:pt idx="385">
                  <c:v>60.862609999999997</c:v>
                </c:pt>
                <c:pt idx="386">
                  <c:v>60.862609999999997</c:v>
                </c:pt>
                <c:pt idx="387">
                  <c:v>60.862609999999997</c:v>
                </c:pt>
                <c:pt idx="388">
                  <c:v>60.862609999999997</c:v>
                </c:pt>
                <c:pt idx="389">
                  <c:v>60.862609999999997</c:v>
                </c:pt>
                <c:pt idx="390">
                  <c:v>60.862609999999997</c:v>
                </c:pt>
                <c:pt idx="391">
                  <c:v>60.862609999999997</c:v>
                </c:pt>
                <c:pt idx="392">
                  <c:v>60.862609999999997</c:v>
                </c:pt>
                <c:pt idx="393">
                  <c:v>60.862609999999997</c:v>
                </c:pt>
                <c:pt idx="394">
                  <c:v>60.862609999999997</c:v>
                </c:pt>
                <c:pt idx="395">
                  <c:v>60.862609999999997</c:v>
                </c:pt>
                <c:pt idx="396">
                  <c:v>60.862609999999997</c:v>
                </c:pt>
                <c:pt idx="397">
                  <c:v>60.862609999999997</c:v>
                </c:pt>
                <c:pt idx="398">
                  <c:v>60.862609999999997</c:v>
                </c:pt>
                <c:pt idx="399">
                  <c:v>60.862609999999997</c:v>
                </c:pt>
                <c:pt idx="400">
                  <c:v>60.862609999999997</c:v>
                </c:pt>
                <c:pt idx="401">
                  <c:v>60.862609999999997</c:v>
                </c:pt>
                <c:pt idx="402">
                  <c:v>60.862609999999997</c:v>
                </c:pt>
                <c:pt idx="403">
                  <c:v>60.862609999999997</c:v>
                </c:pt>
                <c:pt idx="404">
                  <c:v>60.862609999999997</c:v>
                </c:pt>
                <c:pt idx="405">
                  <c:v>60.862609999999997</c:v>
                </c:pt>
                <c:pt idx="406">
                  <c:v>60.862609999999997</c:v>
                </c:pt>
                <c:pt idx="407">
                  <c:v>60.862609999999997</c:v>
                </c:pt>
                <c:pt idx="408">
                  <c:v>60.862609999999997</c:v>
                </c:pt>
                <c:pt idx="409">
                  <c:v>60.862609999999997</c:v>
                </c:pt>
                <c:pt idx="410">
                  <c:v>60.862609999999997</c:v>
                </c:pt>
                <c:pt idx="411">
                  <c:v>60.862609999999997</c:v>
                </c:pt>
                <c:pt idx="412">
                  <c:v>60.862609999999997</c:v>
                </c:pt>
                <c:pt idx="413">
                  <c:v>60.862609999999997</c:v>
                </c:pt>
                <c:pt idx="414">
                  <c:v>60.862609999999997</c:v>
                </c:pt>
                <c:pt idx="415">
                  <c:v>60.862609999999997</c:v>
                </c:pt>
                <c:pt idx="416">
                  <c:v>60.862609999999997</c:v>
                </c:pt>
                <c:pt idx="417">
                  <c:v>60.862609999999997</c:v>
                </c:pt>
                <c:pt idx="418">
                  <c:v>60.862609999999997</c:v>
                </c:pt>
                <c:pt idx="419">
                  <c:v>60.862609999999997</c:v>
                </c:pt>
                <c:pt idx="420">
                  <c:v>60.862609999999997</c:v>
                </c:pt>
                <c:pt idx="421">
                  <c:v>60.862609999999997</c:v>
                </c:pt>
                <c:pt idx="422">
                  <c:v>60.862609999999997</c:v>
                </c:pt>
                <c:pt idx="423">
                  <c:v>60.862609999999997</c:v>
                </c:pt>
                <c:pt idx="424">
                  <c:v>60.862609999999997</c:v>
                </c:pt>
                <c:pt idx="425">
                  <c:v>60.862609999999997</c:v>
                </c:pt>
                <c:pt idx="426">
                  <c:v>60.862609999999997</c:v>
                </c:pt>
                <c:pt idx="427">
                  <c:v>60.862609999999997</c:v>
                </c:pt>
                <c:pt idx="428">
                  <c:v>60.862609999999997</c:v>
                </c:pt>
                <c:pt idx="429">
                  <c:v>60.862609999999997</c:v>
                </c:pt>
                <c:pt idx="430">
                  <c:v>60.862609999999997</c:v>
                </c:pt>
                <c:pt idx="431">
                  <c:v>60.862609999999997</c:v>
                </c:pt>
                <c:pt idx="432">
                  <c:v>60.862609999999997</c:v>
                </c:pt>
                <c:pt idx="433">
                  <c:v>60.862609999999997</c:v>
                </c:pt>
                <c:pt idx="434">
                  <c:v>60.862609999999997</c:v>
                </c:pt>
                <c:pt idx="435">
                  <c:v>60.862609999999997</c:v>
                </c:pt>
                <c:pt idx="436">
                  <c:v>60.862609999999997</c:v>
                </c:pt>
                <c:pt idx="437">
                  <c:v>60.862609999999997</c:v>
                </c:pt>
                <c:pt idx="438">
                  <c:v>60.862609999999997</c:v>
                </c:pt>
                <c:pt idx="439">
                  <c:v>60.862609999999997</c:v>
                </c:pt>
                <c:pt idx="440">
                  <c:v>60.842792429501088</c:v>
                </c:pt>
                <c:pt idx="441">
                  <c:v>60.810313633405634</c:v>
                </c:pt>
                <c:pt idx="442">
                  <c:v>60.777834837310181</c:v>
                </c:pt>
                <c:pt idx="443">
                  <c:v>60.745356041214748</c:v>
                </c:pt>
                <c:pt idx="444">
                  <c:v>60.712877245119302</c:v>
                </c:pt>
                <c:pt idx="445">
                  <c:v>60.680398449023855</c:v>
                </c:pt>
                <c:pt idx="446">
                  <c:v>60.647919652928408</c:v>
                </c:pt>
                <c:pt idx="447">
                  <c:v>60.615440856832961</c:v>
                </c:pt>
                <c:pt idx="448">
                  <c:v>60.608834999999992</c:v>
                </c:pt>
                <c:pt idx="449">
                  <c:v>60.608834999999992</c:v>
                </c:pt>
                <c:pt idx="450">
                  <c:v>60.608834999999992</c:v>
                </c:pt>
                <c:pt idx="451">
                  <c:v>60.608834999999992</c:v>
                </c:pt>
                <c:pt idx="452">
                  <c:v>60.608834999999992</c:v>
                </c:pt>
                <c:pt idx="453">
                  <c:v>60.608834999999992</c:v>
                </c:pt>
                <c:pt idx="454">
                  <c:v>60.608834999999992</c:v>
                </c:pt>
                <c:pt idx="455">
                  <c:v>60.608834999999992</c:v>
                </c:pt>
                <c:pt idx="456">
                  <c:v>60.531292638888885</c:v>
                </c:pt>
                <c:pt idx="457">
                  <c:v>60.392656296296295</c:v>
                </c:pt>
                <c:pt idx="458">
                  <c:v>60.355059999999995</c:v>
                </c:pt>
                <c:pt idx="459">
                  <c:v>60.355059999999995</c:v>
                </c:pt>
                <c:pt idx="460">
                  <c:v>60.355059999999995</c:v>
                </c:pt>
                <c:pt idx="461">
                  <c:v>60.355059999999995</c:v>
                </c:pt>
                <c:pt idx="462">
                  <c:v>60.355059999999995</c:v>
                </c:pt>
                <c:pt idx="463">
                  <c:v>60.37648256493506</c:v>
                </c:pt>
                <c:pt idx="464">
                  <c:v>60.473708051948051</c:v>
                </c:pt>
                <c:pt idx="465">
                  <c:v>60.570933538961029</c:v>
                </c:pt>
                <c:pt idx="466">
                  <c:v>60.598872186477635</c:v>
                </c:pt>
                <c:pt idx="467">
                  <c:v>60.582544242093775</c:v>
                </c:pt>
                <c:pt idx="468">
                  <c:v>60.566216297709914</c:v>
                </c:pt>
                <c:pt idx="469">
                  <c:v>60.549888353326054</c:v>
                </c:pt>
                <c:pt idx="470">
                  <c:v>60.533560408942193</c:v>
                </c:pt>
                <c:pt idx="471">
                  <c:v>60.517232464558333</c:v>
                </c:pt>
                <c:pt idx="472">
                  <c:v>60.500904520174473</c:v>
                </c:pt>
                <c:pt idx="473">
                  <c:v>60.484576575790612</c:v>
                </c:pt>
                <c:pt idx="474">
                  <c:v>60.468248631406752</c:v>
                </c:pt>
                <c:pt idx="475">
                  <c:v>60.451920687022891</c:v>
                </c:pt>
                <c:pt idx="476">
                  <c:v>60.435592742639031</c:v>
                </c:pt>
                <c:pt idx="477">
                  <c:v>60.41926479825517</c:v>
                </c:pt>
                <c:pt idx="478">
                  <c:v>60.40293685387131</c:v>
                </c:pt>
                <c:pt idx="479">
                  <c:v>60.38660890948745</c:v>
                </c:pt>
                <c:pt idx="480">
                  <c:v>60.370280965103589</c:v>
                </c:pt>
                <c:pt idx="481">
                  <c:v>60.355059999999995</c:v>
                </c:pt>
                <c:pt idx="482">
                  <c:v>60.355059999999995</c:v>
                </c:pt>
                <c:pt idx="483">
                  <c:v>60.355059999999995</c:v>
                </c:pt>
                <c:pt idx="484">
                  <c:v>60.355059999999995</c:v>
                </c:pt>
                <c:pt idx="485">
                  <c:v>60.355059999999995</c:v>
                </c:pt>
                <c:pt idx="486">
                  <c:v>60.355059999999995</c:v>
                </c:pt>
                <c:pt idx="487">
                  <c:v>60.355059999999995</c:v>
                </c:pt>
                <c:pt idx="488">
                  <c:v>60.355059999999995</c:v>
                </c:pt>
                <c:pt idx="489">
                  <c:v>60.355059999999995</c:v>
                </c:pt>
                <c:pt idx="490">
                  <c:v>60.355059999999995</c:v>
                </c:pt>
                <c:pt idx="491">
                  <c:v>60.355059999999995</c:v>
                </c:pt>
                <c:pt idx="492">
                  <c:v>60.355059999999995</c:v>
                </c:pt>
                <c:pt idx="493">
                  <c:v>60.355059999999995</c:v>
                </c:pt>
                <c:pt idx="494">
                  <c:v>60.355059999999995</c:v>
                </c:pt>
                <c:pt idx="495">
                  <c:v>60.355059999999995</c:v>
                </c:pt>
                <c:pt idx="496">
                  <c:v>60.355059999999995</c:v>
                </c:pt>
                <c:pt idx="497">
                  <c:v>60.355059999999995</c:v>
                </c:pt>
                <c:pt idx="498">
                  <c:v>60.355059999999995</c:v>
                </c:pt>
                <c:pt idx="499">
                  <c:v>60.355059999999995</c:v>
                </c:pt>
                <c:pt idx="500">
                  <c:v>60.355059999999995</c:v>
                </c:pt>
                <c:pt idx="501">
                  <c:v>60.355059999999995</c:v>
                </c:pt>
                <c:pt idx="502">
                  <c:v>60.355059999999995</c:v>
                </c:pt>
                <c:pt idx="503">
                  <c:v>60.355059999999995</c:v>
                </c:pt>
                <c:pt idx="504">
                  <c:v>60.355059999999995</c:v>
                </c:pt>
                <c:pt idx="505">
                  <c:v>60.355059999999995</c:v>
                </c:pt>
                <c:pt idx="506">
                  <c:v>60.355059999999995</c:v>
                </c:pt>
                <c:pt idx="507">
                  <c:v>60.355059999999995</c:v>
                </c:pt>
                <c:pt idx="508">
                  <c:v>60.355059999999995</c:v>
                </c:pt>
                <c:pt idx="509">
                  <c:v>60.308238044280444</c:v>
                </c:pt>
                <c:pt idx="510">
                  <c:v>60.252988136531357</c:v>
                </c:pt>
                <c:pt idx="511">
                  <c:v>60.197738228782285</c:v>
                </c:pt>
                <c:pt idx="512">
                  <c:v>60.142488321033206</c:v>
                </c:pt>
                <c:pt idx="513">
                  <c:v>60.101284999999997</c:v>
                </c:pt>
                <c:pt idx="514">
                  <c:v>60.101284999999997</c:v>
                </c:pt>
                <c:pt idx="515">
                  <c:v>60.101284999999997</c:v>
                </c:pt>
                <c:pt idx="516">
                  <c:v>60.101284999999997</c:v>
                </c:pt>
                <c:pt idx="517">
                  <c:v>60.101284999999997</c:v>
                </c:pt>
                <c:pt idx="518">
                  <c:v>60.101284999999997</c:v>
                </c:pt>
                <c:pt idx="519">
                  <c:v>60.101284999999997</c:v>
                </c:pt>
                <c:pt idx="520">
                  <c:v>60.101284999999997</c:v>
                </c:pt>
                <c:pt idx="521">
                  <c:v>60.101284999999997</c:v>
                </c:pt>
                <c:pt idx="522">
                  <c:v>60.101284999999997</c:v>
                </c:pt>
                <c:pt idx="523">
                  <c:v>60.101284999999997</c:v>
                </c:pt>
                <c:pt idx="524">
                  <c:v>60.101284999999997</c:v>
                </c:pt>
                <c:pt idx="525">
                  <c:v>60.101284999999997</c:v>
                </c:pt>
                <c:pt idx="526">
                  <c:v>60.101284999999997</c:v>
                </c:pt>
                <c:pt idx="527">
                  <c:v>60.101284999999997</c:v>
                </c:pt>
                <c:pt idx="528">
                  <c:v>60.101284999999997</c:v>
                </c:pt>
                <c:pt idx="529">
                  <c:v>60.101284999999997</c:v>
                </c:pt>
                <c:pt idx="530">
                  <c:v>60.101284999999997</c:v>
                </c:pt>
                <c:pt idx="531">
                  <c:v>60.101284999999997</c:v>
                </c:pt>
                <c:pt idx="532">
                  <c:v>60.101284999999997</c:v>
                </c:pt>
                <c:pt idx="533">
                  <c:v>60.101284999999997</c:v>
                </c:pt>
                <c:pt idx="534">
                  <c:v>60.101284999999997</c:v>
                </c:pt>
                <c:pt idx="535">
                  <c:v>60.101284999999997</c:v>
                </c:pt>
                <c:pt idx="536">
                  <c:v>60.101284999999997</c:v>
                </c:pt>
                <c:pt idx="537">
                  <c:v>60.101284999999997</c:v>
                </c:pt>
                <c:pt idx="538">
                  <c:v>60.101284999999997</c:v>
                </c:pt>
                <c:pt idx="539">
                  <c:v>60.101284999999997</c:v>
                </c:pt>
                <c:pt idx="540">
                  <c:v>60.101284999999997</c:v>
                </c:pt>
                <c:pt idx="541">
                  <c:v>60.101284999999997</c:v>
                </c:pt>
                <c:pt idx="542">
                  <c:v>60.101284999999997</c:v>
                </c:pt>
                <c:pt idx="543">
                  <c:v>60.101284999999997</c:v>
                </c:pt>
                <c:pt idx="544">
                  <c:v>60.101284999999997</c:v>
                </c:pt>
                <c:pt idx="545">
                  <c:v>60.101284999999997</c:v>
                </c:pt>
                <c:pt idx="546">
                  <c:v>60.101284999999997</c:v>
                </c:pt>
                <c:pt idx="547">
                  <c:v>60.101284999999997</c:v>
                </c:pt>
                <c:pt idx="548">
                  <c:v>60.101284999999997</c:v>
                </c:pt>
                <c:pt idx="549">
                  <c:v>60.101284999999997</c:v>
                </c:pt>
                <c:pt idx="550">
                  <c:v>60.101284999999997</c:v>
                </c:pt>
                <c:pt idx="551">
                  <c:v>60.101284999999997</c:v>
                </c:pt>
                <c:pt idx="552">
                  <c:v>60.101284999999997</c:v>
                </c:pt>
                <c:pt idx="553">
                  <c:v>60.101284999999997</c:v>
                </c:pt>
                <c:pt idx="554">
                  <c:v>60.101284999999997</c:v>
                </c:pt>
                <c:pt idx="555">
                  <c:v>60.101284999999997</c:v>
                </c:pt>
                <c:pt idx="556">
                  <c:v>60.101284999999997</c:v>
                </c:pt>
                <c:pt idx="557">
                  <c:v>60.101284999999997</c:v>
                </c:pt>
                <c:pt idx="558">
                  <c:v>60.101284999999997</c:v>
                </c:pt>
                <c:pt idx="559">
                  <c:v>60.101284999999997</c:v>
                </c:pt>
                <c:pt idx="560">
                  <c:v>60.101284999999997</c:v>
                </c:pt>
                <c:pt idx="561">
                  <c:v>60.101284999999997</c:v>
                </c:pt>
                <c:pt idx="562">
                  <c:v>60.101284999999997</c:v>
                </c:pt>
                <c:pt idx="563">
                  <c:v>60.101284999999997</c:v>
                </c:pt>
                <c:pt idx="564">
                  <c:v>60.101284999999997</c:v>
                </c:pt>
                <c:pt idx="565">
                  <c:v>60.101284999999997</c:v>
                </c:pt>
                <c:pt idx="566">
                  <c:v>60.101284999999997</c:v>
                </c:pt>
                <c:pt idx="567">
                  <c:v>60.101284999999997</c:v>
                </c:pt>
                <c:pt idx="568">
                  <c:v>60.101284999999997</c:v>
                </c:pt>
                <c:pt idx="569">
                  <c:v>60.101284999999997</c:v>
                </c:pt>
                <c:pt idx="570">
                  <c:v>60.101284999999997</c:v>
                </c:pt>
                <c:pt idx="571">
                  <c:v>60.101284999999997</c:v>
                </c:pt>
                <c:pt idx="572">
                  <c:v>60.101284999999997</c:v>
                </c:pt>
                <c:pt idx="573">
                  <c:v>60.101284999999997</c:v>
                </c:pt>
                <c:pt idx="574">
                  <c:v>60.101284999999997</c:v>
                </c:pt>
                <c:pt idx="575">
                  <c:v>60.101284999999997</c:v>
                </c:pt>
                <c:pt idx="576">
                  <c:v>60.101284999999997</c:v>
                </c:pt>
                <c:pt idx="577">
                  <c:v>60.101284999999997</c:v>
                </c:pt>
                <c:pt idx="578">
                  <c:v>60.101284999999997</c:v>
                </c:pt>
                <c:pt idx="579">
                  <c:v>60.101284999999997</c:v>
                </c:pt>
                <c:pt idx="580">
                  <c:v>60.101284999999997</c:v>
                </c:pt>
                <c:pt idx="581">
                  <c:v>60.101284999999997</c:v>
                </c:pt>
                <c:pt idx="582">
                  <c:v>60.101284999999997</c:v>
                </c:pt>
                <c:pt idx="583">
                  <c:v>60.101284999999997</c:v>
                </c:pt>
                <c:pt idx="584">
                  <c:v>60.101284999999997</c:v>
                </c:pt>
                <c:pt idx="585">
                  <c:v>60.101284999999997</c:v>
                </c:pt>
                <c:pt idx="586">
                  <c:v>60.101284999999997</c:v>
                </c:pt>
                <c:pt idx="587">
                  <c:v>60.101284999999997</c:v>
                </c:pt>
                <c:pt idx="588">
                  <c:v>60.101284999999997</c:v>
                </c:pt>
                <c:pt idx="589">
                  <c:v>60.101284999999997</c:v>
                </c:pt>
                <c:pt idx="590">
                  <c:v>60.101284999999997</c:v>
                </c:pt>
                <c:pt idx="591">
                  <c:v>60.101284999999997</c:v>
                </c:pt>
                <c:pt idx="592">
                  <c:v>60.101284999999997</c:v>
                </c:pt>
                <c:pt idx="593">
                  <c:v>60.101284999999997</c:v>
                </c:pt>
                <c:pt idx="594">
                  <c:v>60.101284999999997</c:v>
                </c:pt>
                <c:pt idx="595">
                  <c:v>60.101284999999997</c:v>
                </c:pt>
                <c:pt idx="596">
                  <c:v>60.101284999999997</c:v>
                </c:pt>
                <c:pt idx="597">
                  <c:v>60.101284999999997</c:v>
                </c:pt>
                <c:pt idx="598">
                  <c:v>60.101284999999997</c:v>
                </c:pt>
                <c:pt idx="599">
                  <c:v>60.101284999999997</c:v>
                </c:pt>
                <c:pt idx="600">
                  <c:v>60.101284999999997</c:v>
                </c:pt>
                <c:pt idx="601">
                  <c:v>60.101284999999997</c:v>
                </c:pt>
                <c:pt idx="602">
                  <c:v>60.101284999999997</c:v>
                </c:pt>
                <c:pt idx="603">
                  <c:v>60.101284999999997</c:v>
                </c:pt>
                <c:pt idx="604">
                  <c:v>60.101284999999997</c:v>
                </c:pt>
                <c:pt idx="605">
                  <c:v>60.101284999999997</c:v>
                </c:pt>
                <c:pt idx="606">
                  <c:v>60.101284999999997</c:v>
                </c:pt>
                <c:pt idx="607">
                  <c:v>60.101284999999997</c:v>
                </c:pt>
                <c:pt idx="608">
                  <c:v>60.101284999999997</c:v>
                </c:pt>
                <c:pt idx="609">
                  <c:v>60.024906116504852</c:v>
                </c:pt>
                <c:pt idx="610">
                  <c:v>59.879539854368922</c:v>
                </c:pt>
                <c:pt idx="611">
                  <c:v>59.847509999999993</c:v>
                </c:pt>
                <c:pt idx="612">
                  <c:v>59.847509999999993</c:v>
                </c:pt>
                <c:pt idx="613">
                  <c:v>59.858938966223121</c:v>
                </c:pt>
                <c:pt idx="614">
                  <c:v>59.874264170931419</c:v>
                </c:pt>
                <c:pt idx="615">
                  <c:v>59.889589375639702</c:v>
                </c:pt>
                <c:pt idx="616">
                  <c:v>59.904914580347992</c:v>
                </c:pt>
                <c:pt idx="617">
                  <c:v>59.920239785056289</c:v>
                </c:pt>
                <c:pt idx="618">
                  <c:v>59.935564989764579</c:v>
                </c:pt>
                <c:pt idx="619">
                  <c:v>59.950890194472876</c:v>
                </c:pt>
                <c:pt idx="620">
                  <c:v>59.966215399181159</c:v>
                </c:pt>
                <c:pt idx="621">
                  <c:v>59.981540603889457</c:v>
                </c:pt>
                <c:pt idx="622">
                  <c:v>59.996865808597747</c:v>
                </c:pt>
                <c:pt idx="623">
                  <c:v>60.012191013306037</c:v>
                </c:pt>
                <c:pt idx="624">
                  <c:v>60.027516218014327</c:v>
                </c:pt>
                <c:pt idx="625">
                  <c:v>60.042841422722617</c:v>
                </c:pt>
                <c:pt idx="626">
                  <c:v>60.058166627430907</c:v>
                </c:pt>
                <c:pt idx="627">
                  <c:v>60.073491832139204</c:v>
                </c:pt>
                <c:pt idx="628">
                  <c:v>60.088817036847487</c:v>
                </c:pt>
                <c:pt idx="629">
                  <c:v>60.101284999999997</c:v>
                </c:pt>
                <c:pt idx="630">
                  <c:v>60.101284999999997</c:v>
                </c:pt>
                <c:pt idx="631">
                  <c:v>60.101284999999997</c:v>
                </c:pt>
                <c:pt idx="632">
                  <c:v>60.101284999999997</c:v>
                </c:pt>
                <c:pt idx="633">
                  <c:v>59.94977753731343</c:v>
                </c:pt>
                <c:pt idx="634">
                  <c:v>59.871896786786778</c:v>
                </c:pt>
                <c:pt idx="635">
                  <c:v>59.916859924924921</c:v>
                </c:pt>
                <c:pt idx="636">
                  <c:v>59.961823063063051</c:v>
                </c:pt>
                <c:pt idx="637">
                  <c:v>60.006786201201194</c:v>
                </c:pt>
                <c:pt idx="638">
                  <c:v>60.051749339339338</c:v>
                </c:pt>
                <c:pt idx="639">
                  <c:v>60.096712477477475</c:v>
                </c:pt>
                <c:pt idx="640">
                  <c:v>59.894360769230765</c:v>
                </c:pt>
                <c:pt idx="641">
                  <c:v>59.847509999999993</c:v>
                </c:pt>
                <c:pt idx="642">
                  <c:v>59.847509999999993</c:v>
                </c:pt>
                <c:pt idx="643">
                  <c:v>59.847509999999993</c:v>
                </c:pt>
                <c:pt idx="644">
                  <c:v>59.847509999999993</c:v>
                </c:pt>
                <c:pt idx="645">
                  <c:v>59.847509999999993</c:v>
                </c:pt>
                <c:pt idx="646">
                  <c:v>59.847509999999993</c:v>
                </c:pt>
                <c:pt idx="647">
                  <c:v>59.847509999999993</c:v>
                </c:pt>
                <c:pt idx="648">
                  <c:v>59.847509999999993</c:v>
                </c:pt>
                <c:pt idx="649">
                  <c:v>59.847509999999993</c:v>
                </c:pt>
                <c:pt idx="650">
                  <c:v>59.847509999999993</c:v>
                </c:pt>
                <c:pt idx="651">
                  <c:v>59.847509999999993</c:v>
                </c:pt>
                <c:pt idx="652">
                  <c:v>59.847509999999993</c:v>
                </c:pt>
                <c:pt idx="653">
                  <c:v>59.847509999999993</c:v>
                </c:pt>
                <c:pt idx="654">
                  <c:v>59.847509999999993</c:v>
                </c:pt>
                <c:pt idx="655">
                  <c:v>59.847509999999993</c:v>
                </c:pt>
                <c:pt idx="656">
                  <c:v>59.847509999999993</c:v>
                </c:pt>
                <c:pt idx="657">
                  <c:v>59.847509999999993</c:v>
                </c:pt>
                <c:pt idx="658">
                  <c:v>59.847509999999993</c:v>
                </c:pt>
                <c:pt idx="659">
                  <c:v>59.847509999999993</c:v>
                </c:pt>
                <c:pt idx="660">
                  <c:v>59.847509999999993</c:v>
                </c:pt>
                <c:pt idx="661">
                  <c:v>59.847509999999993</c:v>
                </c:pt>
                <c:pt idx="662">
                  <c:v>59.847509999999993</c:v>
                </c:pt>
                <c:pt idx="663">
                  <c:v>59.847509999999993</c:v>
                </c:pt>
                <c:pt idx="664">
                  <c:v>59.847509999999993</c:v>
                </c:pt>
                <c:pt idx="665">
                  <c:v>59.847509999999993</c:v>
                </c:pt>
                <c:pt idx="666">
                  <c:v>59.847509999999993</c:v>
                </c:pt>
                <c:pt idx="667">
                  <c:v>59.847509999999993</c:v>
                </c:pt>
                <c:pt idx="668">
                  <c:v>59.847509999999993</c:v>
                </c:pt>
                <c:pt idx="669">
                  <c:v>59.847509999999993</c:v>
                </c:pt>
                <c:pt idx="670">
                  <c:v>59.847509999999993</c:v>
                </c:pt>
                <c:pt idx="671">
                  <c:v>59.847509999999993</c:v>
                </c:pt>
                <c:pt idx="672">
                  <c:v>59.847509999999993</c:v>
                </c:pt>
                <c:pt idx="673">
                  <c:v>59.847509999999993</c:v>
                </c:pt>
                <c:pt idx="674">
                  <c:v>59.847509999999993</c:v>
                </c:pt>
                <c:pt idx="675">
                  <c:v>59.847509999999993</c:v>
                </c:pt>
                <c:pt idx="676">
                  <c:v>59.847509999999993</c:v>
                </c:pt>
                <c:pt idx="677">
                  <c:v>59.847509999999993</c:v>
                </c:pt>
                <c:pt idx="678">
                  <c:v>59.847509999999993</c:v>
                </c:pt>
                <c:pt idx="679">
                  <c:v>59.847509999999993</c:v>
                </c:pt>
                <c:pt idx="680">
                  <c:v>59.847509999999993</c:v>
                </c:pt>
                <c:pt idx="681">
                  <c:v>59.847509999999993</c:v>
                </c:pt>
                <c:pt idx="682">
                  <c:v>59.847509999999993</c:v>
                </c:pt>
                <c:pt idx="683">
                  <c:v>59.847509999999993</c:v>
                </c:pt>
                <c:pt idx="684">
                  <c:v>59.847509999999993</c:v>
                </c:pt>
                <c:pt idx="685">
                  <c:v>59.847509999999993</c:v>
                </c:pt>
                <c:pt idx="686">
                  <c:v>59.847509999999993</c:v>
                </c:pt>
                <c:pt idx="687">
                  <c:v>59.847509999999993</c:v>
                </c:pt>
                <c:pt idx="688">
                  <c:v>59.847509999999993</c:v>
                </c:pt>
                <c:pt idx="689">
                  <c:v>59.847509999999993</c:v>
                </c:pt>
                <c:pt idx="690">
                  <c:v>59.847509999999993</c:v>
                </c:pt>
                <c:pt idx="691">
                  <c:v>59.847509999999993</c:v>
                </c:pt>
                <c:pt idx="692">
                  <c:v>59.847509999999993</c:v>
                </c:pt>
                <c:pt idx="693">
                  <c:v>59.847509999999993</c:v>
                </c:pt>
                <c:pt idx="694">
                  <c:v>59.847509999999993</c:v>
                </c:pt>
                <c:pt idx="695">
                  <c:v>59.847509999999993</c:v>
                </c:pt>
                <c:pt idx="696">
                  <c:v>59.847509999999993</c:v>
                </c:pt>
                <c:pt idx="697">
                  <c:v>59.847509999999993</c:v>
                </c:pt>
                <c:pt idx="698">
                  <c:v>59.847509999999993</c:v>
                </c:pt>
                <c:pt idx="699">
                  <c:v>59.847509999999993</c:v>
                </c:pt>
                <c:pt idx="700">
                  <c:v>59.847509999999993</c:v>
                </c:pt>
                <c:pt idx="701">
                  <c:v>59.847509999999993</c:v>
                </c:pt>
                <c:pt idx="702">
                  <c:v>59.847509999999993</c:v>
                </c:pt>
                <c:pt idx="703">
                  <c:v>59.847509999999993</c:v>
                </c:pt>
                <c:pt idx="704">
                  <c:v>59.847509999999993</c:v>
                </c:pt>
                <c:pt idx="705">
                  <c:v>59.847509999999993</c:v>
                </c:pt>
                <c:pt idx="706">
                  <c:v>59.847509999999993</c:v>
                </c:pt>
                <c:pt idx="707">
                  <c:v>59.847509999999993</c:v>
                </c:pt>
                <c:pt idx="708">
                  <c:v>59.847509999999993</c:v>
                </c:pt>
                <c:pt idx="709">
                  <c:v>59.847509999999993</c:v>
                </c:pt>
                <c:pt idx="710">
                  <c:v>59.692137551020402</c:v>
                </c:pt>
                <c:pt idx="711">
                  <c:v>59.593734999999995</c:v>
                </c:pt>
                <c:pt idx="712">
                  <c:v>59.593734999999995</c:v>
                </c:pt>
                <c:pt idx="713">
                  <c:v>59.593734999999995</c:v>
                </c:pt>
                <c:pt idx="714">
                  <c:v>59.593734999999995</c:v>
                </c:pt>
                <c:pt idx="715">
                  <c:v>59.593734999999995</c:v>
                </c:pt>
                <c:pt idx="716">
                  <c:v>59.593734999999995</c:v>
                </c:pt>
                <c:pt idx="717">
                  <c:v>59.593734999999995</c:v>
                </c:pt>
                <c:pt idx="718">
                  <c:v>59.593734999999995</c:v>
                </c:pt>
                <c:pt idx="719">
                  <c:v>59.593734999999995</c:v>
                </c:pt>
                <c:pt idx="720">
                  <c:v>59.593734999999995</c:v>
                </c:pt>
                <c:pt idx="721">
                  <c:v>59.593734999999995</c:v>
                </c:pt>
                <c:pt idx="722">
                  <c:v>59.593734999999995</c:v>
                </c:pt>
                <c:pt idx="723">
                  <c:v>59.593734999999995</c:v>
                </c:pt>
                <c:pt idx="724">
                  <c:v>59.593734999999995</c:v>
                </c:pt>
                <c:pt idx="725">
                  <c:v>59.593734999999995</c:v>
                </c:pt>
                <c:pt idx="726">
                  <c:v>59.593734999999995</c:v>
                </c:pt>
                <c:pt idx="727">
                  <c:v>59.593734999999995</c:v>
                </c:pt>
                <c:pt idx="728">
                  <c:v>59.593734999999995</c:v>
                </c:pt>
                <c:pt idx="729">
                  <c:v>59.593734999999995</c:v>
                </c:pt>
                <c:pt idx="730">
                  <c:v>59.593734999999995</c:v>
                </c:pt>
                <c:pt idx="731">
                  <c:v>59.593734999999995</c:v>
                </c:pt>
                <c:pt idx="732">
                  <c:v>59.593734999999995</c:v>
                </c:pt>
                <c:pt idx="733">
                  <c:v>59.593734999999995</c:v>
                </c:pt>
                <c:pt idx="734">
                  <c:v>59.593734999999995</c:v>
                </c:pt>
                <c:pt idx="735">
                  <c:v>59.593734999999995</c:v>
                </c:pt>
                <c:pt idx="736">
                  <c:v>59.593734999999995</c:v>
                </c:pt>
                <c:pt idx="737">
                  <c:v>59.593734999999995</c:v>
                </c:pt>
                <c:pt idx="738">
                  <c:v>59.593734999999995</c:v>
                </c:pt>
                <c:pt idx="739">
                  <c:v>59.593734999999995</c:v>
                </c:pt>
                <c:pt idx="740">
                  <c:v>59.593734999999995</c:v>
                </c:pt>
                <c:pt idx="741">
                  <c:v>59.593734999999995</c:v>
                </c:pt>
                <c:pt idx="742">
                  <c:v>59.593734999999995</c:v>
                </c:pt>
                <c:pt idx="743">
                  <c:v>59.593734999999995</c:v>
                </c:pt>
                <c:pt idx="744">
                  <c:v>59.593734999999995</c:v>
                </c:pt>
                <c:pt idx="745">
                  <c:v>59.593734999999995</c:v>
                </c:pt>
                <c:pt idx="746">
                  <c:v>59.593734999999995</c:v>
                </c:pt>
                <c:pt idx="747">
                  <c:v>59.593734999999995</c:v>
                </c:pt>
                <c:pt idx="748">
                  <c:v>59.593734999999995</c:v>
                </c:pt>
                <c:pt idx="749">
                  <c:v>59.593734999999995</c:v>
                </c:pt>
                <c:pt idx="750">
                  <c:v>59.593734999999995</c:v>
                </c:pt>
                <c:pt idx="751">
                  <c:v>59.593734999999995</c:v>
                </c:pt>
                <c:pt idx="752">
                  <c:v>59.593734999999995</c:v>
                </c:pt>
                <c:pt idx="753">
                  <c:v>59.593734999999995</c:v>
                </c:pt>
                <c:pt idx="754">
                  <c:v>59.593734999999995</c:v>
                </c:pt>
                <c:pt idx="755">
                  <c:v>59.593734999999995</c:v>
                </c:pt>
                <c:pt idx="756">
                  <c:v>59.593734999999995</c:v>
                </c:pt>
                <c:pt idx="757">
                  <c:v>59.593734999999995</c:v>
                </c:pt>
                <c:pt idx="758">
                  <c:v>59.593734999999995</c:v>
                </c:pt>
                <c:pt idx="759">
                  <c:v>59.593734999999995</c:v>
                </c:pt>
                <c:pt idx="760">
                  <c:v>59.593734999999995</c:v>
                </c:pt>
                <c:pt idx="761">
                  <c:v>59.593734999999995</c:v>
                </c:pt>
                <c:pt idx="762">
                  <c:v>59.593734999999995</c:v>
                </c:pt>
                <c:pt idx="763">
                  <c:v>59.593734999999995</c:v>
                </c:pt>
                <c:pt idx="764">
                  <c:v>59.593734999999995</c:v>
                </c:pt>
                <c:pt idx="765">
                  <c:v>59.593734999999995</c:v>
                </c:pt>
                <c:pt idx="766">
                  <c:v>59.593734999999995</c:v>
                </c:pt>
                <c:pt idx="767">
                  <c:v>59.593734999999995</c:v>
                </c:pt>
                <c:pt idx="768">
                  <c:v>59.593734999999995</c:v>
                </c:pt>
                <c:pt idx="769">
                  <c:v>59.593734999999995</c:v>
                </c:pt>
                <c:pt idx="770">
                  <c:v>59.593734999999995</c:v>
                </c:pt>
                <c:pt idx="771">
                  <c:v>59.593734999999995</c:v>
                </c:pt>
                <c:pt idx="772">
                  <c:v>59.593734999999995</c:v>
                </c:pt>
                <c:pt idx="773">
                  <c:v>59.593734999999995</c:v>
                </c:pt>
                <c:pt idx="774">
                  <c:v>59.593734999999995</c:v>
                </c:pt>
                <c:pt idx="775">
                  <c:v>59.593734999999995</c:v>
                </c:pt>
                <c:pt idx="776">
                  <c:v>59.593734999999995</c:v>
                </c:pt>
                <c:pt idx="777">
                  <c:v>59.593734999999995</c:v>
                </c:pt>
                <c:pt idx="778">
                  <c:v>59.593734999999995</c:v>
                </c:pt>
                <c:pt idx="779">
                  <c:v>59.593734999999995</c:v>
                </c:pt>
                <c:pt idx="780">
                  <c:v>59.593734999999995</c:v>
                </c:pt>
                <c:pt idx="781">
                  <c:v>59.593734999999995</c:v>
                </c:pt>
                <c:pt idx="782">
                  <c:v>59.593734999999995</c:v>
                </c:pt>
                <c:pt idx="783">
                  <c:v>59.593734999999995</c:v>
                </c:pt>
                <c:pt idx="784">
                  <c:v>59.593734999999995</c:v>
                </c:pt>
                <c:pt idx="785">
                  <c:v>59.593734999999995</c:v>
                </c:pt>
                <c:pt idx="786">
                  <c:v>59.593734999999995</c:v>
                </c:pt>
                <c:pt idx="787">
                  <c:v>59.593734999999995</c:v>
                </c:pt>
                <c:pt idx="788">
                  <c:v>59.593734999999995</c:v>
                </c:pt>
                <c:pt idx="789">
                  <c:v>59.570237314814811</c:v>
                </c:pt>
                <c:pt idx="790">
                  <c:v>59.339959999999998</c:v>
                </c:pt>
                <c:pt idx="791">
                  <c:v>59.339959999999998</c:v>
                </c:pt>
                <c:pt idx="792">
                  <c:v>59.339959999999998</c:v>
                </c:pt>
                <c:pt idx="793">
                  <c:v>59.36490978932585</c:v>
                </c:pt>
                <c:pt idx="794">
                  <c:v>59.406968005617976</c:v>
                </c:pt>
                <c:pt idx="795">
                  <c:v>59.449026221910103</c:v>
                </c:pt>
                <c:pt idx="796">
                  <c:v>59.491084438202243</c:v>
                </c:pt>
                <c:pt idx="797">
                  <c:v>59.533142654494377</c:v>
                </c:pt>
                <c:pt idx="798">
                  <c:v>59.575200870786517</c:v>
                </c:pt>
                <c:pt idx="799">
                  <c:v>59.513977142857136</c:v>
                </c:pt>
                <c:pt idx="800">
                  <c:v>59.371379761904755</c:v>
                </c:pt>
                <c:pt idx="801">
                  <c:v>59.339959999999998</c:v>
                </c:pt>
                <c:pt idx="802">
                  <c:v>59.339959999999998</c:v>
                </c:pt>
                <c:pt idx="803">
                  <c:v>59.339959999999998</c:v>
                </c:pt>
                <c:pt idx="804">
                  <c:v>59.339959999999998</c:v>
                </c:pt>
                <c:pt idx="805">
                  <c:v>59.339959999999998</c:v>
                </c:pt>
                <c:pt idx="806">
                  <c:v>59.339959999999998</c:v>
                </c:pt>
                <c:pt idx="807">
                  <c:v>59.339959999999998</c:v>
                </c:pt>
                <c:pt idx="808">
                  <c:v>59.339959999999998</c:v>
                </c:pt>
                <c:pt idx="809">
                  <c:v>59.339959999999998</c:v>
                </c:pt>
                <c:pt idx="810">
                  <c:v>59.339959999999998</c:v>
                </c:pt>
                <c:pt idx="811">
                  <c:v>59.339959999999998</c:v>
                </c:pt>
                <c:pt idx="812">
                  <c:v>59.339959999999998</c:v>
                </c:pt>
                <c:pt idx="813">
                  <c:v>59.339959999999998</c:v>
                </c:pt>
                <c:pt idx="814">
                  <c:v>59.339959999999998</c:v>
                </c:pt>
                <c:pt idx="815">
                  <c:v>59.339959999999998</c:v>
                </c:pt>
                <c:pt idx="816">
                  <c:v>59.339959999999998</c:v>
                </c:pt>
                <c:pt idx="817">
                  <c:v>59.339959999999998</c:v>
                </c:pt>
                <c:pt idx="818">
                  <c:v>59.339959999999998</c:v>
                </c:pt>
                <c:pt idx="819">
                  <c:v>59.339959999999998</c:v>
                </c:pt>
                <c:pt idx="820">
                  <c:v>59.339959999999998</c:v>
                </c:pt>
                <c:pt idx="821">
                  <c:v>59.339959999999998</c:v>
                </c:pt>
                <c:pt idx="822">
                  <c:v>59.339959999999998</c:v>
                </c:pt>
                <c:pt idx="823">
                  <c:v>59.339959999999998</c:v>
                </c:pt>
                <c:pt idx="824">
                  <c:v>59.339959999999998</c:v>
                </c:pt>
                <c:pt idx="825">
                  <c:v>59.339959999999998</c:v>
                </c:pt>
                <c:pt idx="826">
                  <c:v>59.339959999999998</c:v>
                </c:pt>
                <c:pt idx="827">
                  <c:v>59.339959999999998</c:v>
                </c:pt>
                <c:pt idx="828">
                  <c:v>59.339959999999998</c:v>
                </c:pt>
                <c:pt idx="829">
                  <c:v>59.339959999999998</c:v>
                </c:pt>
                <c:pt idx="830">
                  <c:v>59.339959999999998</c:v>
                </c:pt>
                <c:pt idx="831">
                  <c:v>59.339959999999998</c:v>
                </c:pt>
                <c:pt idx="832">
                  <c:v>59.339959999999998</c:v>
                </c:pt>
                <c:pt idx="833">
                  <c:v>59.339959999999998</c:v>
                </c:pt>
                <c:pt idx="834">
                  <c:v>59.339959999999998</c:v>
                </c:pt>
                <c:pt idx="835">
                  <c:v>59.339959999999998</c:v>
                </c:pt>
                <c:pt idx="836">
                  <c:v>59.339959999999998</c:v>
                </c:pt>
                <c:pt idx="837">
                  <c:v>59.339959999999998</c:v>
                </c:pt>
                <c:pt idx="838">
                  <c:v>59.339959999999998</c:v>
                </c:pt>
                <c:pt idx="839">
                  <c:v>59.339959999999998</c:v>
                </c:pt>
                <c:pt idx="840">
                  <c:v>59.339959999999998</c:v>
                </c:pt>
                <c:pt idx="841">
                  <c:v>59.339959999999998</c:v>
                </c:pt>
                <c:pt idx="842">
                  <c:v>59.339959999999998</c:v>
                </c:pt>
                <c:pt idx="843">
                  <c:v>59.339959999999998</c:v>
                </c:pt>
                <c:pt idx="844">
                  <c:v>59.339959999999998</c:v>
                </c:pt>
                <c:pt idx="845">
                  <c:v>59.339959999999998</c:v>
                </c:pt>
                <c:pt idx="846">
                  <c:v>59.339959999999998</c:v>
                </c:pt>
                <c:pt idx="847">
                  <c:v>59.339959999999998</c:v>
                </c:pt>
                <c:pt idx="848">
                  <c:v>59.339959999999998</c:v>
                </c:pt>
                <c:pt idx="849">
                  <c:v>59.339959999999998</c:v>
                </c:pt>
                <c:pt idx="850">
                  <c:v>59.339959999999998</c:v>
                </c:pt>
                <c:pt idx="851">
                  <c:v>59.339959999999998</c:v>
                </c:pt>
                <c:pt idx="852">
                  <c:v>59.339959999999998</c:v>
                </c:pt>
                <c:pt idx="853">
                  <c:v>59.339959999999998</c:v>
                </c:pt>
                <c:pt idx="854">
                  <c:v>59.339959999999998</c:v>
                </c:pt>
                <c:pt idx="855">
                  <c:v>59.339959999999998</c:v>
                </c:pt>
                <c:pt idx="856">
                  <c:v>59.339959999999998</c:v>
                </c:pt>
                <c:pt idx="857">
                  <c:v>59.339959999999998</c:v>
                </c:pt>
                <c:pt idx="858">
                  <c:v>59.339959999999998</c:v>
                </c:pt>
                <c:pt idx="859">
                  <c:v>59.339959999999998</c:v>
                </c:pt>
                <c:pt idx="860">
                  <c:v>59.339959999999998</c:v>
                </c:pt>
                <c:pt idx="861">
                  <c:v>59.339959999999998</c:v>
                </c:pt>
                <c:pt idx="862">
                  <c:v>59.339959999999998</c:v>
                </c:pt>
                <c:pt idx="863">
                  <c:v>59.339959999999998</c:v>
                </c:pt>
                <c:pt idx="864">
                  <c:v>59.339959999999998</c:v>
                </c:pt>
                <c:pt idx="865">
                  <c:v>59.339959999999998</c:v>
                </c:pt>
                <c:pt idx="866">
                  <c:v>59.339959999999998</c:v>
                </c:pt>
                <c:pt idx="867">
                  <c:v>59.339959999999998</c:v>
                </c:pt>
                <c:pt idx="868">
                  <c:v>59.339959999999998</c:v>
                </c:pt>
                <c:pt idx="869">
                  <c:v>59.339959999999998</c:v>
                </c:pt>
                <c:pt idx="870">
                  <c:v>59.339959999999998</c:v>
                </c:pt>
                <c:pt idx="871">
                  <c:v>59.339377278989666</c:v>
                </c:pt>
                <c:pt idx="872">
                  <c:v>59.330782144087252</c:v>
                </c:pt>
                <c:pt idx="873">
                  <c:v>59.322187009184844</c:v>
                </c:pt>
                <c:pt idx="874">
                  <c:v>59.31359187428243</c:v>
                </c:pt>
                <c:pt idx="875">
                  <c:v>59.304996739380016</c:v>
                </c:pt>
                <c:pt idx="876">
                  <c:v>59.296401604477609</c:v>
                </c:pt>
                <c:pt idx="877">
                  <c:v>59.287806469575195</c:v>
                </c:pt>
                <c:pt idx="878">
                  <c:v>59.279211334672787</c:v>
                </c:pt>
                <c:pt idx="879">
                  <c:v>59.27061619977038</c:v>
                </c:pt>
                <c:pt idx="880">
                  <c:v>59.262021064867966</c:v>
                </c:pt>
                <c:pt idx="881">
                  <c:v>59.253425929965559</c:v>
                </c:pt>
                <c:pt idx="882">
                  <c:v>59.244830795063145</c:v>
                </c:pt>
                <c:pt idx="883">
                  <c:v>59.23623566016073</c:v>
                </c:pt>
                <c:pt idx="884">
                  <c:v>59.227640525258323</c:v>
                </c:pt>
                <c:pt idx="885">
                  <c:v>59.219045390355916</c:v>
                </c:pt>
                <c:pt idx="886">
                  <c:v>59.210450255453495</c:v>
                </c:pt>
                <c:pt idx="887">
                  <c:v>59.201855120551087</c:v>
                </c:pt>
                <c:pt idx="888">
                  <c:v>59.19325998564868</c:v>
                </c:pt>
                <c:pt idx="889">
                  <c:v>59.184664850746259</c:v>
                </c:pt>
                <c:pt idx="890">
                  <c:v>59.176069715843852</c:v>
                </c:pt>
                <c:pt idx="891">
                  <c:v>59.167474580941445</c:v>
                </c:pt>
                <c:pt idx="892">
                  <c:v>59.158879446039023</c:v>
                </c:pt>
                <c:pt idx="893">
                  <c:v>59.150284311136623</c:v>
                </c:pt>
                <c:pt idx="894">
                  <c:v>59.141689176234209</c:v>
                </c:pt>
                <c:pt idx="895">
                  <c:v>59.133094041331795</c:v>
                </c:pt>
                <c:pt idx="896">
                  <c:v>59.124498906429388</c:v>
                </c:pt>
                <c:pt idx="897">
                  <c:v>59.115903771526973</c:v>
                </c:pt>
                <c:pt idx="898">
                  <c:v>59.107308636624559</c:v>
                </c:pt>
                <c:pt idx="899">
                  <c:v>59.098713501722152</c:v>
                </c:pt>
                <c:pt idx="900">
                  <c:v>59.090118366819738</c:v>
                </c:pt>
                <c:pt idx="901">
                  <c:v>59.086184999999993</c:v>
                </c:pt>
                <c:pt idx="902">
                  <c:v>59.086184999999993</c:v>
                </c:pt>
                <c:pt idx="903">
                  <c:v>59.086184999999993</c:v>
                </c:pt>
                <c:pt idx="904">
                  <c:v>59.086184999999993</c:v>
                </c:pt>
                <c:pt idx="905">
                  <c:v>59.086184999999993</c:v>
                </c:pt>
                <c:pt idx="906">
                  <c:v>59.086184999999993</c:v>
                </c:pt>
                <c:pt idx="907">
                  <c:v>59.086184999999993</c:v>
                </c:pt>
                <c:pt idx="908">
                  <c:v>59.086184999999993</c:v>
                </c:pt>
                <c:pt idx="909">
                  <c:v>59.086184999999993</c:v>
                </c:pt>
                <c:pt idx="910">
                  <c:v>59.086184999999993</c:v>
                </c:pt>
                <c:pt idx="911">
                  <c:v>59.086184999999993</c:v>
                </c:pt>
                <c:pt idx="912">
                  <c:v>59.086184999999993</c:v>
                </c:pt>
                <c:pt idx="913">
                  <c:v>59.086184999999993</c:v>
                </c:pt>
                <c:pt idx="914">
                  <c:v>59.086184999999993</c:v>
                </c:pt>
                <c:pt idx="915">
                  <c:v>59.086184999999993</c:v>
                </c:pt>
                <c:pt idx="916">
                  <c:v>59.086184999999993</c:v>
                </c:pt>
                <c:pt idx="917">
                  <c:v>59.086184999999993</c:v>
                </c:pt>
                <c:pt idx="918">
                  <c:v>59.086184999999993</c:v>
                </c:pt>
                <c:pt idx="919">
                  <c:v>59.086184999999993</c:v>
                </c:pt>
                <c:pt idx="920">
                  <c:v>59.086184999999993</c:v>
                </c:pt>
                <c:pt idx="921">
                  <c:v>59.086184999999993</c:v>
                </c:pt>
                <c:pt idx="922">
                  <c:v>59.086184999999993</c:v>
                </c:pt>
                <c:pt idx="923">
                  <c:v>59.086184999999993</c:v>
                </c:pt>
                <c:pt idx="924">
                  <c:v>59.086184999999993</c:v>
                </c:pt>
                <c:pt idx="925">
                  <c:v>59.086184999999993</c:v>
                </c:pt>
                <c:pt idx="926">
                  <c:v>59.086184999999993</c:v>
                </c:pt>
                <c:pt idx="927">
                  <c:v>59.086184999999993</c:v>
                </c:pt>
                <c:pt idx="928">
                  <c:v>59.086184999999993</c:v>
                </c:pt>
                <c:pt idx="929">
                  <c:v>59.086184999999993</c:v>
                </c:pt>
                <c:pt idx="930">
                  <c:v>59.086184999999993</c:v>
                </c:pt>
                <c:pt idx="931">
                  <c:v>59.086184999999993</c:v>
                </c:pt>
                <c:pt idx="932">
                  <c:v>59.086184999999993</c:v>
                </c:pt>
                <c:pt idx="933">
                  <c:v>59.086184999999993</c:v>
                </c:pt>
                <c:pt idx="934">
                  <c:v>59.086184999999993</c:v>
                </c:pt>
                <c:pt idx="935">
                  <c:v>59.086184999999993</c:v>
                </c:pt>
                <c:pt idx="936">
                  <c:v>59.086184999999993</c:v>
                </c:pt>
                <c:pt idx="937">
                  <c:v>59.086184999999993</c:v>
                </c:pt>
                <c:pt idx="938">
                  <c:v>59.086184999999993</c:v>
                </c:pt>
                <c:pt idx="939">
                  <c:v>59.086184999999993</c:v>
                </c:pt>
                <c:pt idx="940">
                  <c:v>59.086184999999993</c:v>
                </c:pt>
                <c:pt idx="941">
                  <c:v>59.086184999999993</c:v>
                </c:pt>
                <c:pt idx="942">
                  <c:v>59.086184999999993</c:v>
                </c:pt>
                <c:pt idx="943">
                  <c:v>59.086184999999993</c:v>
                </c:pt>
                <c:pt idx="944">
                  <c:v>59.086184999999993</c:v>
                </c:pt>
                <c:pt idx="945">
                  <c:v>59.086184999999993</c:v>
                </c:pt>
                <c:pt idx="946">
                  <c:v>59.086184999999993</c:v>
                </c:pt>
                <c:pt idx="947">
                  <c:v>59.086184999999993</c:v>
                </c:pt>
                <c:pt idx="948">
                  <c:v>59.086184999999993</c:v>
                </c:pt>
                <c:pt idx="949">
                  <c:v>59.086184999999993</c:v>
                </c:pt>
                <c:pt idx="950">
                  <c:v>59.086184999999993</c:v>
                </c:pt>
                <c:pt idx="951">
                  <c:v>59.086184999999993</c:v>
                </c:pt>
                <c:pt idx="952">
                  <c:v>59.086184999999993</c:v>
                </c:pt>
                <c:pt idx="953">
                  <c:v>59.086184999999993</c:v>
                </c:pt>
                <c:pt idx="954">
                  <c:v>59.086184999999993</c:v>
                </c:pt>
                <c:pt idx="955">
                  <c:v>59.086184999999993</c:v>
                </c:pt>
                <c:pt idx="956">
                  <c:v>59.086184999999993</c:v>
                </c:pt>
                <c:pt idx="957">
                  <c:v>59.086184999999993</c:v>
                </c:pt>
                <c:pt idx="958">
                  <c:v>59.086184999999993</c:v>
                </c:pt>
                <c:pt idx="959">
                  <c:v>59.086184999999993</c:v>
                </c:pt>
                <c:pt idx="960">
                  <c:v>59.086184999999993</c:v>
                </c:pt>
                <c:pt idx="961">
                  <c:v>59.086184999999993</c:v>
                </c:pt>
                <c:pt idx="962">
                  <c:v>59.086184999999993</c:v>
                </c:pt>
                <c:pt idx="963">
                  <c:v>59.086184999999993</c:v>
                </c:pt>
                <c:pt idx="964">
                  <c:v>59.086184999999993</c:v>
                </c:pt>
                <c:pt idx="965">
                  <c:v>59.086184999999993</c:v>
                </c:pt>
                <c:pt idx="966">
                  <c:v>59.086184999999993</c:v>
                </c:pt>
                <c:pt idx="967">
                  <c:v>59.086184999999993</c:v>
                </c:pt>
                <c:pt idx="968">
                  <c:v>59.086184999999993</c:v>
                </c:pt>
                <c:pt idx="969">
                  <c:v>59.086184999999993</c:v>
                </c:pt>
                <c:pt idx="970">
                  <c:v>59.086184999999993</c:v>
                </c:pt>
                <c:pt idx="971">
                  <c:v>59.086184999999993</c:v>
                </c:pt>
                <c:pt idx="972">
                  <c:v>59.086184999999993</c:v>
                </c:pt>
                <c:pt idx="973">
                  <c:v>59.086184999999993</c:v>
                </c:pt>
                <c:pt idx="974">
                  <c:v>59.086184999999993</c:v>
                </c:pt>
                <c:pt idx="975">
                  <c:v>59.086184999999993</c:v>
                </c:pt>
                <c:pt idx="976">
                  <c:v>59.086184999999993</c:v>
                </c:pt>
                <c:pt idx="977">
                  <c:v>59.086184999999993</c:v>
                </c:pt>
                <c:pt idx="978">
                  <c:v>59.086184999999993</c:v>
                </c:pt>
                <c:pt idx="979">
                  <c:v>59.086184999999993</c:v>
                </c:pt>
                <c:pt idx="980">
                  <c:v>59.086184999999993</c:v>
                </c:pt>
                <c:pt idx="981">
                  <c:v>59.086184999999993</c:v>
                </c:pt>
                <c:pt idx="982">
                  <c:v>59.086184999999993</c:v>
                </c:pt>
                <c:pt idx="983">
                  <c:v>59.086184999999993</c:v>
                </c:pt>
                <c:pt idx="984">
                  <c:v>59.086184999999993</c:v>
                </c:pt>
                <c:pt idx="985">
                  <c:v>59.086184999999993</c:v>
                </c:pt>
                <c:pt idx="986">
                  <c:v>59.086184999999993</c:v>
                </c:pt>
                <c:pt idx="987">
                  <c:v>59.086184999999993</c:v>
                </c:pt>
                <c:pt idx="988">
                  <c:v>59.086184999999993</c:v>
                </c:pt>
                <c:pt idx="989">
                  <c:v>59.086184999999993</c:v>
                </c:pt>
                <c:pt idx="990">
                  <c:v>59.086184999999993</c:v>
                </c:pt>
                <c:pt idx="991">
                  <c:v>59.077132036823933</c:v>
                </c:pt>
                <c:pt idx="992">
                  <c:v>59.059902203682391</c:v>
                </c:pt>
                <c:pt idx="993">
                  <c:v>59.042672370540842</c:v>
                </c:pt>
                <c:pt idx="994">
                  <c:v>59.025442537399307</c:v>
                </c:pt>
                <c:pt idx="995">
                  <c:v>59.008212704257758</c:v>
                </c:pt>
                <c:pt idx="996">
                  <c:v>58.990982871116216</c:v>
                </c:pt>
                <c:pt idx="997">
                  <c:v>58.973753037974674</c:v>
                </c:pt>
                <c:pt idx="998">
                  <c:v>58.956523204833132</c:v>
                </c:pt>
                <c:pt idx="999">
                  <c:v>58.939293371691591</c:v>
                </c:pt>
                <c:pt idx="1000">
                  <c:v>58.922063538550049</c:v>
                </c:pt>
                <c:pt idx="1001">
                  <c:v>58.904833705408514</c:v>
                </c:pt>
                <c:pt idx="1002">
                  <c:v>58.887603872266965</c:v>
                </c:pt>
                <c:pt idx="1003">
                  <c:v>58.87037403912543</c:v>
                </c:pt>
                <c:pt idx="1004">
                  <c:v>58.853144205983888</c:v>
                </c:pt>
                <c:pt idx="1005">
                  <c:v>58.835914372842339</c:v>
                </c:pt>
                <c:pt idx="1006">
                  <c:v>58.832409999999996</c:v>
                </c:pt>
                <c:pt idx="1007">
                  <c:v>58.832409999999996</c:v>
                </c:pt>
                <c:pt idx="1008">
                  <c:v>58.832409999999996</c:v>
                </c:pt>
                <c:pt idx="1009">
                  <c:v>58.832409999999996</c:v>
                </c:pt>
                <c:pt idx="1010">
                  <c:v>58.832409999999996</c:v>
                </c:pt>
                <c:pt idx="1011">
                  <c:v>58.832409999999996</c:v>
                </c:pt>
                <c:pt idx="1012">
                  <c:v>58.832409999999996</c:v>
                </c:pt>
                <c:pt idx="1013">
                  <c:v>58.832409999999996</c:v>
                </c:pt>
                <c:pt idx="1014">
                  <c:v>58.832409999999996</c:v>
                </c:pt>
                <c:pt idx="1015">
                  <c:v>58.832409999999996</c:v>
                </c:pt>
                <c:pt idx="1016">
                  <c:v>58.832409999999996</c:v>
                </c:pt>
                <c:pt idx="1017">
                  <c:v>58.832409999999996</c:v>
                </c:pt>
                <c:pt idx="1018">
                  <c:v>58.832409999999996</c:v>
                </c:pt>
                <c:pt idx="1019">
                  <c:v>58.832409999999996</c:v>
                </c:pt>
                <c:pt idx="1020">
                  <c:v>58.832409999999996</c:v>
                </c:pt>
                <c:pt idx="1021">
                  <c:v>58.832409999999996</c:v>
                </c:pt>
                <c:pt idx="1022">
                  <c:v>58.832409999999996</c:v>
                </c:pt>
                <c:pt idx="1023">
                  <c:v>58.832409999999996</c:v>
                </c:pt>
                <c:pt idx="1024">
                  <c:v>58.832409999999996</c:v>
                </c:pt>
                <c:pt idx="1025">
                  <c:v>58.832409999999996</c:v>
                </c:pt>
                <c:pt idx="1026">
                  <c:v>58.832409999999996</c:v>
                </c:pt>
                <c:pt idx="1027">
                  <c:v>58.832409999999996</c:v>
                </c:pt>
                <c:pt idx="1028">
                  <c:v>58.832409999999996</c:v>
                </c:pt>
                <c:pt idx="1029">
                  <c:v>58.832409999999996</c:v>
                </c:pt>
                <c:pt idx="1030">
                  <c:v>58.832409999999996</c:v>
                </c:pt>
                <c:pt idx="1031">
                  <c:v>58.832409999999996</c:v>
                </c:pt>
                <c:pt idx="1032">
                  <c:v>58.832409999999996</c:v>
                </c:pt>
                <c:pt idx="1033">
                  <c:v>58.832409999999996</c:v>
                </c:pt>
                <c:pt idx="1034">
                  <c:v>58.832409999999996</c:v>
                </c:pt>
                <c:pt idx="1035">
                  <c:v>58.832409999999996</c:v>
                </c:pt>
                <c:pt idx="1036">
                  <c:v>58.832409999999996</c:v>
                </c:pt>
                <c:pt idx="1037">
                  <c:v>58.832409999999996</c:v>
                </c:pt>
                <c:pt idx="1038">
                  <c:v>58.832409999999996</c:v>
                </c:pt>
                <c:pt idx="1039">
                  <c:v>58.832409999999996</c:v>
                </c:pt>
                <c:pt idx="1040">
                  <c:v>58.832409999999996</c:v>
                </c:pt>
                <c:pt idx="1041">
                  <c:v>58.832409999999996</c:v>
                </c:pt>
                <c:pt idx="1042">
                  <c:v>58.832409999999996</c:v>
                </c:pt>
                <c:pt idx="1043">
                  <c:v>58.832409999999996</c:v>
                </c:pt>
                <c:pt idx="1044">
                  <c:v>58.832409999999996</c:v>
                </c:pt>
                <c:pt idx="1045">
                  <c:v>58.832409999999996</c:v>
                </c:pt>
                <c:pt idx="1046">
                  <c:v>58.832409999999996</c:v>
                </c:pt>
                <c:pt idx="1047">
                  <c:v>58.832409999999996</c:v>
                </c:pt>
                <c:pt idx="1048">
                  <c:v>58.832409999999996</c:v>
                </c:pt>
                <c:pt idx="1049">
                  <c:v>58.832409999999996</c:v>
                </c:pt>
                <c:pt idx="1050">
                  <c:v>58.832409999999996</c:v>
                </c:pt>
                <c:pt idx="1051">
                  <c:v>58.832409999999996</c:v>
                </c:pt>
                <c:pt idx="1052">
                  <c:v>58.832409999999996</c:v>
                </c:pt>
                <c:pt idx="1053">
                  <c:v>58.832409999999996</c:v>
                </c:pt>
                <c:pt idx="1054">
                  <c:v>58.832409999999996</c:v>
                </c:pt>
                <c:pt idx="1055">
                  <c:v>58.832409999999996</c:v>
                </c:pt>
                <c:pt idx="1056">
                  <c:v>58.832409999999996</c:v>
                </c:pt>
                <c:pt idx="1057">
                  <c:v>58.832409999999996</c:v>
                </c:pt>
                <c:pt idx="1058">
                  <c:v>58.832409999999996</c:v>
                </c:pt>
                <c:pt idx="1059">
                  <c:v>58.832409999999996</c:v>
                </c:pt>
                <c:pt idx="1060">
                  <c:v>58.832409999999996</c:v>
                </c:pt>
                <c:pt idx="1061">
                  <c:v>58.832409999999996</c:v>
                </c:pt>
                <c:pt idx="1062">
                  <c:v>58.832409999999996</c:v>
                </c:pt>
                <c:pt idx="1063">
                  <c:v>58.832409999999996</c:v>
                </c:pt>
                <c:pt idx="1064">
                  <c:v>58.832409999999996</c:v>
                </c:pt>
                <c:pt idx="1065">
                  <c:v>58.832409999999996</c:v>
                </c:pt>
                <c:pt idx="1066">
                  <c:v>58.832409999999996</c:v>
                </c:pt>
                <c:pt idx="1067">
                  <c:v>58.832409999999996</c:v>
                </c:pt>
                <c:pt idx="1068">
                  <c:v>58.832409999999996</c:v>
                </c:pt>
                <c:pt idx="1069">
                  <c:v>58.832409999999996</c:v>
                </c:pt>
                <c:pt idx="1070">
                  <c:v>58.832409999999996</c:v>
                </c:pt>
                <c:pt idx="1071">
                  <c:v>58.832409999999996</c:v>
                </c:pt>
                <c:pt idx="1072">
                  <c:v>58.832409999999996</c:v>
                </c:pt>
                <c:pt idx="1073">
                  <c:v>58.832409999999996</c:v>
                </c:pt>
                <c:pt idx="1074">
                  <c:v>58.832409999999996</c:v>
                </c:pt>
                <c:pt idx="1075">
                  <c:v>58.832409999999996</c:v>
                </c:pt>
                <c:pt idx="1076">
                  <c:v>58.832409999999996</c:v>
                </c:pt>
                <c:pt idx="1077">
                  <c:v>58.832409999999996</c:v>
                </c:pt>
                <c:pt idx="1078">
                  <c:v>58.832409999999996</c:v>
                </c:pt>
                <c:pt idx="1079">
                  <c:v>58.832409999999996</c:v>
                </c:pt>
                <c:pt idx="1080">
                  <c:v>58.832409999999996</c:v>
                </c:pt>
                <c:pt idx="1081">
                  <c:v>58.832409999999996</c:v>
                </c:pt>
                <c:pt idx="1082">
                  <c:v>58.832409999999996</c:v>
                </c:pt>
                <c:pt idx="1083">
                  <c:v>58.832409999999996</c:v>
                </c:pt>
                <c:pt idx="1084">
                  <c:v>58.832409999999996</c:v>
                </c:pt>
                <c:pt idx="1085">
                  <c:v>58.832409999999996</c:v>
                </c:pt>
                <c:pt idx="1086">
                  <c:v>58.832409999999996</c:v>
                </c:pt>
                <c:pt idx="1087">
                  <c:v>58.832409999999996</c:v>
                </c:pt>
                <c:pt idx="1088">
                  <c:v>58.832409999999996</c:v>
                </c:pt>
                <c:pt idx="1089">
                  <c:v>58.832409999999996</c:v>
                </c:pt>
                <c:pt idx="1090">
                  <c:v>58.832409999999996</c:v>
                </c:pt>
                <c:pt idx="1091">
                  <c:v>58.832409999999996</c:v>
                </c:pt>
                <c:pt idx="1092">
                  <c:v>58.832409999999996</c:v>
                </c:pt>
                <c:pt idx="1093">
                  <c:v>58.832409999999996</c:v>
                </c:pt>
                <c:pt idx="1094">
                  <c:v>58.832409999999996</c:v>
                </c:pt>
                <c:pt idx="1095">
                  <c:v>58.832409999999996</c:v>
                </c:pt>
                <c:pt idx="1096">
                  <c:v>58.832409999999996</c:v>
                </c:pt>
                <c:pt idx="1097">
                  <c:v>58.832409999999996</c:v>
                </c:pt>
                <c:pt idx="1098">
                  <c:v>58.832409999999996</c:v>
                </c:pt>
                <c:pt idx="1099">
                  <c:v>58.832409999999996</c:v>
                </c:pt>
                <c:pt idx="1100">
                  <c:v>58.832409999999996</c:v>
                </c:pt>
                <c:pt idx="1101">
                  <c:v>58.832409999999996</c:v>
                </c:pt>
                <c:pt idx="1102">
                  <c:v>58.832409999999996</c:v>
                </c:pt>
                <c:pt idx="1103">
                  <c:v>58.832409999999996</c:v>
                </c:pt>
                <c:pt idx="1104">
                  <c:v>58.83009594224923</c:v>
                </c:pt>
                <c:pt idx="1105">
                  <c:v>58.784586139817627</c:v>
                </c:pt>
                <c:pt idx="1106">
                  <c:v>58.739076337386017</c:v>
                </c:pt>
                <c:pt idx="1107">
                  <c:v>58.6935665349544</c:v>
                </c:pt>
                <c:pt idx="1108">
                  <c:v>58.64805673252279</c:v>
                </c:pt>
                <c:pt idx="1109">
                  <c:v>58.602546930091179</c:v>
                </c:pt>
                <c:pt idx="1110">
                  <c:v>58.578634999999991</c:v>
                </c:pt>
                <c:pt idx="1111">
                  <c:v>58.632318173076918</c:v>
                </c:pt>
                <c:pt idx="1112">
                  <c:v>58.776286682692302</c:v>
                </c:pt>
                <c:pt idx="1113">
                  <c:v>58.832409999999996</c:v>
                </c:pt>
                <c:pt idx="1114">
                  <c:v>58.832409999999996</c:v>
                </c:pt>
                <c:pt idx="1115">
                  <c:v>58.832409999999996</c:v>
                </c:pt>
                <c:pt idx="1116">
                  <c:v>58.832409999999996</c:v>
                </c:pt>
                <c:pt idx="1117">
                  <c:v>58.74866424999999</c:v>
                </c:pt>
                <c:pt idx="1118">
                  <c:v>58.598936999999992</c:v>
                </c:pt>
                <c:pt idx="1119">
                  <c:v>58.578634999999991</c:v>
                </c:pt>
                <c:pt idx="1120">
                  <c:v>58.578634999999991</c:v>
                </c:pt>
                <c:pt idx="1121">
                  <c:v>58.578634999999991</c:v>
                </c:pt>
                <c:pt idx="1122">
                  <c:v>58.578634999999991</c:v>
                </c:pt>
                <c:pt idx="1123">
                  <c:v>58.578634999999991</c:v>
                </c:pt>
                <c:pt idx="1124">
                  <c:v>58.578634999999991</c:v>
                </c:pt>
                <c:pt idx="1125">
                  <c:v>58.578634999999991</c:v>
                </c:pt>
                <c:pt idx="1126">
                  <c:v>58.578634999999991</c:v>
                </c:pt>
                <c:pt idx="1127">
                  <c:v>58.578634999999991</c:v>
                </c:pt>
                <c:pt idx="1128">
                  <c:v>58.578634999999991</c:v>
                </c:pt>
                <c:pt idx="1129">
                  <c:v>58.578634999999991</c:v>
                </c:pt>
                <c:pt idx="1130">
                  <c:v>58.578634999999991</c:v>
                </c:pt>
                <c:pt idx="1131">
                  <c:v>58.578634999999991</c:v>
                </c:pt>
                <c:pt idx="1132">
                  <c:v>58.578634999999991</c:v>
                </c:pt>
                <c:pt idx="1133">
                  <c:v>58.578634999999991</c:v>
                </c:pt>
                <c:pt idx="1134">
                  <c:v>58.578634999999991</c:v>
                </c:pt>
                <c:pt idx="1135">
                  <c:v>58.578634999999991</c:v>
                </c:pt>
                <c:pt idx="1136">
                  <c:v>58.578634999999991</c:v>
                </c:pt>
                <c:pt idx="1137">
                  <c:v>58.578634999999991</c:v>
                </c:pt>
                <c:pt idx="1138">
                  <c:v>58.578634999999991</c:v>
                </c:pt>
                <c:pt idx="1139">
                  <c:v>58.578634999999991</c:v>
                </c:pt>
                <c:pt idx="1140">
                  <c:v>58.578634999999991</c:v>
                </c:pt>
                <c:pt idx="1141">
                  <c:v>58.578634999999991</c:v>
                </c:pt>
                <c:pt idx="1142">
                  <c:v>58.578634999999991</c:v>
                </c:pt>
                <c:pt idx="1143">
                  <c:v>58.578634999999991</c:v>
                </c:pt>
                <c:pt idx="1144">
                  <c:v>58.578634999999991</c:v>
                </c:pt>
                <c:pt idx="1145">
                  <c:v>58.578634999999991</c:v>
                </c:pt>
                <c:pt idx="1146">
                  <c:v>58.578634999999991</c:v>
                </c:pt>
                <c:pt idx="1147">
                  <c:v>58.578634999999991</c:v>
                </c:pt>
                <c:pt idx="1148">
                  <c:v>58.578634999999991</c:v>
                </c:pt>
                <c:pt idx="1149">
                  <c:v>58.578634999999991</c:v>
                </c:pt>
                <c:pt idx="1150">
                  <c:v>58.578634999999991</c:v>
                </c:pt>
                <c:pt idx="1151">
                  <c:v>58.578634999999991</c:v>
                </c:pt>
                <c:pt idx="1152">
                  <c:v>58.578634999999991</c:v>
                </c:pt>
                <c:pt idx="1153">
                  <c:v>58.578634999999991</c:v>
                </c:pt>
                <c:pt idx="1154">
                  <c:v>58.578634999999991</c:v>
                </c:pt>
                <c:pt idx="1155">
                  <c:v>58.578634999999991</c:v>
                </c:pt>
                <c:pt idx="1156">
                  <c:v>58.578634999999991</c:v>
                </c:pt>
                <c:pt idx="1157">
                  <c:v>58.578634999999991</c:v>
                </c:pt>
                <c:pt idx="1158">
                  <c:v>58.578634999999991</c:v>
                </c:pt>
                <c:pt idx="1159">
                  <c:v>58.578634999999991</c:v>
                </c:pt>
                <c:pt idx="1160">
                  <c:v>58.578634999999991</c:v>
                </c:pt>
                <c:pt idx="1161">
                  <c:v>58.578634999999991</c:v>
                </c:pt>
                <c:pt idx="1162">
                  <c:v>58.578634999999991</c:v>
                </c:pt>
                <c:pt idx="1163">
                  <c:v>58.578634999999991</c:v>
                </c:pt>
                <c:pt idx="1164">
                  <c:v>58.578634999999991</c:v>
                </c:pt>
                <c:pt idx="1165">
                  <c:v>58.578634999999991</c:v>
                </c:pt>
                <c:pt idx="1166">
                  <c:v>58.578634999999991</c:v>
                </c:pt>
                <c:pt idx="1167">
                  <c:v>58.578634999999991</c:v>
                </c:pt>
                <c:pt idx="1168">
                  <c:v>58.578634999999991</c:v>
                </c:pt>
                <c:pt idx="1169">
                  <c:v>58.578634999999991</c:v>
                </c:pt>
                <c:pt idx="1170">
                  <c:v>58.578634999999991</c:v>
                </c:pt>
                <c:pt idx="1171">
                  <c:v>58.578634999999991</c:v>
                </c:pt>
                <c:pt idx="1172">
                  <c:v>58.578634999999991</c:v>
                </c:pt>
                <c:pt idx="1173">
                  <c:v>58.578634999999991</c:v>
                </c:pt>
                <c:pt idx="1174">
                  <c:v>58.578634999999991</c:v>
                </c:pt>
                <c:pt idx="1175">
                  <c:v>58.578634999999991</c:v>
                </c:pt>
                <c:pt idx="1176">
                  <c:v>58.578634999999991</c:v>
                </c:pt>
                <c:pt idx="1177">
                  <c:v>58.578634999999991</c:v>
                </c:pt>
                <c:pt idx="1178">
                  <c:v>58.578634999999991</c:v>
                </c:pt>
                <c:pt idx="1179">
                  <c:v>58.578634999999991</c:v>
                </c:pt>
                <c:pt idx="1180">
                  <c:v>58.578634999999991</c:v>
                </c:pt>
                <c:pt idx="1181">
                  <c:v>58.578634999999991</c:v>
                </c:pt>
                <c:pt idx="1182">
                  <c:v>58.578634999999991</c:v>
                </c:pt>
                <c:pt idx="1183">
                  <c:v>58.578634999999991</c:v>
                </c:pt>
                <c:pt idx="1184">
                  <c:v>58.578634999999991</c:v>
                </c:pt>
                <c:pt idx="1185">
                  <c:v>58.578634999999991</c:v>
                </c:pt>
                <c:pt idx="1186">
                  <c:v>58.578634999999991</c:v>
                </c:pt>
                <c:pt idx="1187">
                  <c:v>58.578634999999991</c:v>
                </c:pt>
                <c:pt idx="1188">
                  <c:v>58.578634999999991</c:v>
                </c:pt>
                <c:pt idx="1189">
                  <c:v>58.578634999999991</c:v>
                </c:pt>
                <c:pt idx="1190">
                  <c:v>58.578634999999991</c:v>
                </c:pt>
                <c:pt idx="1191">
                  <c:v>58.578634999999991</c:v>
                </c:pt>
                <c:pt idx="1192">
                  <c:v>58.578634999999991</c:v>
                </c:pt>
                <c:pt idx="1193">
                  <c:v>58.578634999999991</c:v>
                </c:pt>
                <c:pt idx="1194">
                  <c:v>58.578634999999991</c:v>
                </c:pt>
                <c:pt idx="1195">
                  <c:v>58.578634999999991</c:v>
                </c:pt>
                <c:pt idx="1196">
                  <c:v>58.578634999999991</c:v>
                </c:pt>
                <c:pt idx="1197">
                  <c:v>58.578634999999991</c:v>
                </c:pt>
                <c:pt idx="1198">
                  <c:v>58.578634999999991</c:v>
                </c:pt>
                <c:pt idx="1199">
                  <c:v>58.578634999999991</c:v>
                </c:pt>
                <c:pt idx="1200">
                  <c:v>58.578634999999991</c:v>
                </c:pt>
                <c:pt idx="1201">
                  <c:v>58.578634999999991</c:v>
                </c:pt>
                <c:pt idx="1202">
                  <c:v>58.578634999999991</c:v>
                </c:pt>
                <c:pt idx="1203">
                  <c:v>58.578634999999991</c:v>
                </c:pt>
                <c:pt idx="1204">
                  <c:v>58.578634999999991</c:v>
                </c:pt>
                <c:pt idx="1205">
                  <c:v>58.578634999999991</c:v>
                </c:pt>
                <c:pt idx="1206">
                  <c:v>58.578634999999991</c:v>
                </c:pt>
                <c:pt idx="1207">
                  <c:v>58.578634999999991</c:v>
                </c:pt>
                <c:pt idx="1208">
                  <c:v>58.578634999999991</c:v>
                </c:pt>
                <c:pt idx="1209">
                  <c:v>58.578634999999991</c:v>
                </c:pt>
                <c:pt idx="1210">
                  <c:v>58.578634999999991</c:v>
                </c:pt>
                <c:pt idx="1211">
                  <c:v>58.578634999999991</c:v>
                </c:pt>
                <c:pt idx="1212">
                  <c:v>58.578634999999991</c:v>
                </c:pt>
                <c:pt idx="1213">
                  <c:v>58.578634999999991</c:v>
                </c:pt>
                <c:pt idx="1214">
                  <c:v>58.578634999999991</c:v>
                </c:pt>
                <c:pt idx="1215">
                  <c:v>58.578634999999991</c:v>
                </c:pt>
                <c:pt idx="1216">
                  <c:v>58.578634999999991</c:v>
                </c:pt>
                <c:pt idx="1217">
                  <c:v>58.578634999999991</c:v>
                </c:pt>
                <c:pt idx="1218">
                  <c:v>58.578634999999991</c:v>
                </c:pt>
                <c:pt idx="1219">
                  <c:v>58.578634999999991</c:v>
                </c:pt>
                <c:pt idx="1220">
                  <c:v>58.578634999999991</c:v>
                </c:pt>
                <c:pt idx="1221">
                  <c:v>58.578634999999991</c:v>
                </c:pt>
                <c:pt idx="1222">
                  <c:v>58.578634999999991</c:v>
                </c:pt>
                <c:pt idx="1223">
                  <c:v>58.578634999999991</c:v>
                </c:pt>
                <c:pt idx="1224">
                  <c:v>58.578634999999991</c:v>
                </c:pt>
                <c:pt idx="1225">
                  <c:v>58.578634999999991</c:v>
                </c:pt>
                <c:pt idx="1226">
                  <c:v>58.578634999999991</c:v>
                </c:pt>
                <c:pt idx="1227">
                  <c:v>58.578634999999991</c:v>
                </c:pt>
                <c:pt idx="1228">
                  <c:v>58.578634999999991</c:v>
                </c:pt>
                <c:pt idx="1229">
                  <c:v>58.578634999999991</c:v>
                </c:pt>
                <c:pt idx="1230">
                  <c:v>58.578634999999991</c:v>
                </c:pt>
                <c:pt idx="1231">
                  <c:v>58.578634999999991</c:v>
                </c:pt>
                <c:pt idx="1232">
                  <c:v>58.578634999999991</c:v>
                </c:pt>
                <c:pt idx="1233">
                  <c:v>58.578634999999991</c:v>
                </c:pt>
                <c:pt idx="1234">
                  <c:v>58.578634999999991</c:v>
                </c:pt>
                <c:pt idx="1235">
                  <c:v>58.578634999999991</c:v>
                </c:pt>
                <c:pt idx="1236">
                  <c:v>58.578634999999991</c:v>
                </c:pt>
                <c:pt idx="1237">
                  <c:v>58.578634999999991</c:v>
                </c:pt>
                <c:pt idx="1238">
                  <c:v>58.578634999999991</c:v>
                </c:pt>
                <c:pt idx="1239">
                  <c:v>58.448863693181806</c:v>
                </c:pt>
                <c:pt idx="1240">
                  <c:v>58.324859999999994</c:v>
                </c:pt>
                <c:pt idx="1241">
                  <c:v>58.324859999999994</c:v>
                </c:pt>
                <c:pt idx="1242">
                  <c:v>58.341462102803732</c:v>
                </c:pt>
                <c:pt idx="1243">
                  <c:v>58.48139411214953</c:v>
                </c:pt>
                <c:pt idx="1244">
                  <c:v>58.560141275303636</c:v>
                </c:pt>
                <c:pt idx="1245">
                  <c:v>58.499522955465586</c:v>
                </c:pt>
                <c:pt idx="1246">
                  <c:v>58.438904635627523</c:v>
                </c:pt>
                <c:pt idx="1247">
                  <c:v>58.378286315789467</c:v>
                </c:pt>
                <c:pt idx="1248">
                  <c:v>58.324859999999994</c:v>
                </c:pt>
                <c:pt idx="1249">
                  <c:v>58.324859999999994</c:v>
                </c:pt>
                <c:pt idx="1250">
                  <c:v>58.324859999999994</c:v>
                </c:pt>
                <c:pt idx="1251">
                  <c:v>58.324859999999994</c:v>
                </c:pt>
                <c:pt idx="1252">
                  <c:v>58.324859999999994</c:v>
                </c:pt>
                <c:pt idx="1253">
                  <c:v>58.324859999999994</c:v>
                </c:pt>
                <c:pt idx="1254">
                  <c:v>58.324859999999994</c:v>
                </c:pt>
                <c:pt idx="1255">
                  <c:v>58.324859999999994</c:v>
                </c:pt>
                <c:pt idx="1256">
                  <c:v>58.46242028037382</c:v>
                </c:pt>
                <c:pt idx="1257">
                  <c:v>58.575799525139651</c:v>
                </c:pt>
                <c:pt idx="1258">
                  <c:v>58.559070223463678</c:v>
                </c:pt>
                <c:pt idx="1259">
                  <c:v>58.542340921787705</c:v>
                </c:pt>
                <c:pt idx="1260">
                  <c:v>58.525611620111725</c:v>
                </c:pt>
                <c:pt idx="1261">
                  <c:v>58.508882318435738</c:v>
                </c:pt>
                <c:pt idx="1262">
                  <c:v>58.492153016759772</c:v>
                </c:pt>
                <c:pt idx="1263">
                  <c:v>58.475423715083792</c:v>
                </c:pt>
                <c:pt idx="1264">
                  <c:v>58.458694413407812</c:v>
                </c:pt>
                <c:pt idx="1265">
                  <c:v>58.441965111731832</c:v>
                </c:pt>
                <c:pt idx="1266">
                  <c:v>58.425235810055852</c:v>
                </c:pt>
                <c:pt idx="1267">
                  <c:v>58.408506508379887</c:v>
                </c:pt>
                <c:pt idx="1268">
                  <c:v>58.3917772067039</c:v>
                </c:pt>
                <c:pt idx="1269">
                  <c:v>58.375047905027927</c:v>
                </c:pt>
                <c:pt idx="1270">
                  <c:v>58.358318603351954</c:v>
                </c:pt>
                <c:pt idx="1271">
                  <c:v>58.341589301675967</c:v>
                </c:pt>
                <c:pt idx="1272">
                  <c:v>58.324859999999994</c:v>
                </c:pt>
                <c:pt idx="1273">
                  <c:v>58.324859999999994</c:v>
                </c:pt>
                <c:pt idx="1274">
                  <c:v>58.324859999999994</c:v>
                </c:pt>
                <c:pt idx="1275">
                  <c:v>58.324859999999994</c:v>
                </c:pt>
                <c:pt idx="1276">
                  <c:v>58.324859999999994</c:v>
                </c:pt>
                <c:pt idx="1277">
                  <c:v>58.324859999999994</c:v>
                </c:pt>
                <c:pt idx="1278">
                  <c:v>58.324859999999994</c:v>
                </c:pt>
                <c:pt idx="1279">
                  <c:v>58.324859999999994</c:v>
                </c:pt>
                <c:pt idx="1280">
                  <c:v>58.324859999999994</c:v>
                </c:pt>
                <c:pt idx="1281">
                  <c:v>58.324859999999994</c:v>
                </c:pt>
                <c:pt idx="1282">
                  <c:v>58.324859999999994</c:v>
                </c:pt>
                <c:pt idx="1283">
                  <c:v>58.324859999999994</c:v>
                </c:pt>
                <c:pt idx="1284">
                  <c:v>58.324859999999994</c:v>
                </c:pt>
                <c:pt idx="1285">
                  <c:v>58.324859999999994</c:v>
                </c:pt>
                <c:pt idx="1286">
                  <c:v>58.324859999999994</c:v>
                </c:pt>
                <c:pt idx="1287">
                  <c:v>58.324859999999994</c:v>
                </c:pt>
                <c:pt idx="1288">
                  <c:v>58.324859999999994</c:v>
                </c:pt>
                <c:pt idx="1289">
                  <c:v>58.324859999999994</c:v>
                </c:pt>
                <c:pt idx="1290">
                  <c:v>58.324859999999994</c:v>
                </c:pt>
                <c:pt idx="1291">
                  <c:v>58.324859999999994</c:v>
                </c:pt>
                <c:pt idx="1292">
                  <c:v>58.324859999999994</c:v>
                </c:pt>
                <c:pt idx="1293">
                  <c:v>58.324859999999994</c:v>
                </c:pt>
                <c:pt idx="1294">
                  <c:v>58.324859999999994</c:v>
                </c:pt>
                <c:pt idx="1295">
                  <c:v>58.324859999999994</c:v>
                </c:pt>
                <c:pt idx="1296">
                  <c:v>58.324859999999994</c:v>
                </c:pt>
                <c:pt idx="1297">
                  <c:v>58.324859999999994</c:v>
                </c:pt>
                <c:pt idx="1298">
                  <c:v>58.324859999999994</c:v>
                </c:pt>
                <c:pt idx="1299">
                  <c:v>58.324859999999994</c:v>
                </c:pt>
                <c:pt idx="1300">
                  <c:v>58.324859999999994</c:v>
                </c:pt>
                <c:pt idx="1301">
                  <c:v>58.324859999999994</c:v>
                </c:pt>
                <c:pt idx="1302">
                  <c:v>58.324859999999994</c:v>
                </c:pt>
                <c:pt idx="1303">
                  <c:v>58.324859999999994</c:v>
                </c:pt>
                <c:pt idx="1304">
                  <c:v>58.324859999999994</c:v>
                </c:pt>
                <c:pt idx="1305">
                  <c:v>58.324859999999994</c:v>
                </c:pt>
                <c:pt idx="1306">
                  <c:v>58.324859999999994</c:v>
                </c:pt>
                <c:pt idx="1307">
                  <c:v>58.324859999999994</c:v>
                </c:pt>
                <c:pt idx="1308">
                  <c:v>58.324859999999994</c:v>
                </c:pt>
                <c:pt idx="1309">
                  <c:v>58.324859999999994</c:v>
                </c:pt>
                <c:pt idx="1310">
                  <c:v>58.324859999999994</c:v>
                </c:pt>
                <c:pt idx="1311">
                  <c:v>58.324859999999994</c:v>
                </c:pt>
                <c:pt idx="1312">
                  <c:v>58.324859999999994</c:v>
                </c:pt>
                <c:pt idx="1313">
                  <c:v>58.324859999999994</c:v>
                </c:pt>
                <c:pt idx="1314">
                  <c:v>58.324859999999994</c:v>
                </c:pt>
                <c:pt idx="1315">
                  <c:v>58.324859999999994</c:v>
                </c:pt>
                <c:pt idx="1316">
                  <c:v>58.324859999999994</c:v>
                </c:pt>
                <c:pt idx="1317">
                  <c:v>58.324859999999994</c:v>
                </c:pt>
                <c:pt idx="1318">
                  <c:v>58.324859999999994</c:v>
                </c:pt>
                <c:pt idx="1319">
                  <c:v>58.324859999999994</c:v>
                </c:pt>
                <c:pt idx="1320">
                  <c:v>58.324859999999994</c:v>
                </c:pt>
                <c:pt idx="1321">
                  <c:v>58.324859999999994</c:v>
                </c:pt>
                <c:pt idx="1322">
                  <c:v>58.324859999999994</c:v>
                </c:pt>
                <c:pt idx="1323">
                  <c:v>58.324859999999994</c:v>
                </c:pt>
                <c:pt idx="1324">
                  <c:v>58.324859999999994</c:v>
                </c:pt>
                <c:pt idx="1325">
                  <c:v>58.324859999999994</c:v>
                </c:pt>
                <c:pt idx="1326">
                  <c:v>58.324859999999994</c:v>
                </c:pt>
                <c:pt idx="1327">
                  <c:v>58.324859999999994</c:v>
                </c:pt>
                <c:pt idx="1328">
                  <c:v>58.324859999999994</c:v>
                </c:pt>
                <c:pt idx="1329">
                  <c:v>58.324859999999994</c:v>
                </c:pt>
                <c:pt idx="1330">
                  <c:v>58.324859999999994</c:v>
                </c:pt>
                <c:pt idx="1331">
                  <c:v>58.324859999999994</c:v>
                </c:pt>
                <c:pt idx="1332">
                  <c:v>58.324859999999994</c:v>
                </c:pt>
                <c:pt idx="1333">
                  <c:v>58.324859999999994</c:v>
                </c:pt>
                <c:pt idx="1334">
                  <c:v>58.324859999999994</c:v>
                </c:pt>
                <c:pt idx="1335">
                  <c:v>58.324859999999994</c:v>
                </c:pt>
                <c:pt idx="1336">
                  <c:v>58.324859999999994</c:v>
                </c:pt>
                <c:pt idx="1337">
                  <c:v>58.324859999999994</c:v>
                </c:pt>
                <c:pt idx="1338">
                  <c:v>58.324859999999994</c:v>
                </c:pt>
                <c:pt idx="1339">
                  <c:v>58.324859999999994</c:v>
                </c:pt>
                <c:pt idx="1340">
                  <c:v>58.324859999999994</c:v>
                </c:pt>
                <c:pt idx="1341">
                  <c:v>58.324859999999994</c:v>
                </c:pt>
                <c:pt idx="1342">
                  <c:v>58.324859999999994</c:v>
                </c:pt>
                <c:pt idx="1343">
                  <c:v>58.324859999999994</c:v>
                </c:pt>
                <c:pt idx="1344">
                  <c:v>58.324859999999994</c:v>
                </c:pt>
                <c:pt idx="1345">
                  <c:v>58.324859999999994</c:v>
                </c:pt>
                <c:pt idx="1346">
                  <c:v>58.324859999999994</c:v>
                </c:pt>
                <c:pt idx="1347">
                  <c:v>58.324859999999994</c:v>
                </c:pt>
                <c:pt idx="1348">
                  <c:v>58.250220294117639</c:v>
                </c:pt>
                <c:pt idx="1349">
                  <c:v>58.124399075630251</c:v>
                </c:pt>
                <c:pt idx="1350">
                  <c:v>58.091291908665106</c:v>
                </c:pt>
                <c:pt idx="1351">
                  <c:v>58.126356838407489</c:v>
                </c:pt>
                <c:pt idx="1352">
                  <c:v>58.161421768149879</c:v>
                </c:pt>
                <c:pt idx="1353">
                  <c:v>58.196486697892269</c:v>
                </c:pt>
                <c:pt idx="1354">
                  <c:v>58.231551627634651</c:v>
                </c:pt>
                <c:pt idx="1355">
                  <c:v>58.266616557377041</c:v>
                </c:pt>
                <c:pt idx="1356">
                  <c:v>58.301681487119431</c:v>
                </c:pt>
                <c:pt idx="1357">
                  <c:v>58.324859999999994</c:v>
                </c:pt>
                <c:pt idx="1358">
                  <c:v>58.264344423076913</c:v>
                </c:pt>
                <c:pt idx="1359">
                  <c:v>58.149169615384608</c:v>
                </c:pt>
                <c:pt idx="1360">
                  <c:v>58.071084999999997</c:v>
                </c:pt>
                <c:pt idx="1361">
                  <c:v>58.071084999999997</c:v>
                </c:pt>
                <c:pt idx="1362">
                  <c:v>58.071084999999997</c:v>
                </c:pt>
                <c:pt idx="1363">
                  <c:v>58.071084999999997</c:v>
                </c:pt>
                <c:pt idx="1364">
                  <c:v>58.071084999999997</c:v>
                </c:pt>
                <c:pt idx="1365">
                  <c:v>58.071084999999997</c:v>
                </c:pt>
                <c:pt idx="1366">
                  <c:v>58.071084999999997</c:v>
                </c:pt>
                <c:pt idx="1367">
                  <c:v>58.071084999999997</c:v>
                </c:pt>
                <c:pt idx="1368">
                  <c:v>58.071084999999997</c:v>
                </c:pt>
                <c:pt idx="1369">
                  <c:v>58.071084999999997</c:v>
                </c:pt>
                <c:pt idx="1370">
                  <c:v>58.071084999999997</c:v>
                </c:pt>
                <c:pt idx="1371">
                  <c:v>58.071084999999997</c:v>
                </c:pt>
                <c:pt idx="1372">
                  <c:v>58.071084999999997</c:v>
                </c:pt>
                <c:pt idx="1373">
                  <c:v>58.071084999999997</c:v>
                </c:pt>
                <c:pt idx="1374">
                  <c:v>58.071084999999997</c:v>
                </c:pt>
                <c:pt idx="1375">
                  <c:v>58.071084999999997</c:v>
                </c:pt>
                <c:pt idx="1376">
                  <c:v>58.071084999999997</c:v>
                </c:pt>
                <c:pt idx="1377">
                  <c:v>58.071084999999997</c:v>
                </c:pt>
                <c:pt idx="1378">
                  <c:v>58.071084999999997</c:v>
                </c:pt>
                <c:pt idx="1379">
                  <c:v>58.071084999999997</c:v>
                </c:pt>
                <c:pt idx="1380">
                  <c:v>58.071084999999997</c:v>
                </c:pt>
                <c:pt idx="1381">
                  <c:v>58.071084999999997</c:v>
                </c:pt>
                <c:pt idx="1382">
                  <c:v>58.071084999999997</c:v>
                </c:pt>
                <c:pt idx="1383">
                  <c:v>58.071084999999997</c:v>
                </c:pt>
                <c:pt idx="1384">
                  <c:v>58.071084999999997</c:v>
                </c:pt>
                <c:pt idx="1385">
                  <c:v>58.071084999999997</c:v>
                </c:pt>
                <c:pt idx="1386">
                  <c:v>58.071084999999997</c:v>
                </c:pt>
                <c:pt idx="1387">
                  <c:v>58.071084999999997</c:v>
                </c:pt>
                <c:pt idx="1388">
                  <c:v>58.071084999999997</c:v>
                </c:pt>
                <c:pt idx="1389">
                  <c:v>58.071084999999997</c:v>
                </c:pt>
                <c:pt idx="1390">
                  <c:v>58.071084999999997</c:v>
                </c:pt>
                <c:pt idx="1391">
                  <c:v>58.071084999999997</c:v>
                </c:pt>
                <c:pt idx="1392">
                  <c:v>58.071084999999997</c:v>
                </c:pt>
                <c:pt idx="1393">
                  <c:v>58.071084999999997</c:v>
                </c:pt>
                <c:pt idx="1394">
                  <c:v>58.071084999999997</c:v>
                </c:pt>
                <c:pt idx="1395">
                  <c:v>58.071084999999997</c:v>
                </c:pt>
                <c:pt idx="1396">
                  <c:v>58.071084999999997</c:v>
                </c:pt>
                <c:pt idx="1397">
                  <c:v>58.071084999999997</c:v>
                </c:pt>
                <c:pt idx="1398">
                  <c:v>58.071084999999997</c:v>
                </c:pt>
                <c:pt idx="1399">
                  <c:v>58.071084999999997</c:v>
                </c:pt>
                <c:pt idx="1400">
                  <c:v>58.071084999999997</c:v>
                </c:pt>
                <c:pt idx="1401">
                  <c:v>58.071084999999997</c:v>
                </c:pt>
                <c:pt idx="1402">
                  <c:v>58.071084999999997</c:v>
                </c:pt>
                <c:pt idx="1403">
                  <c:v>58.071084999999997</c:v>
                </c:pt>
                <c:pt idx="1404">
                  <c:v>58.071084999999997</c:v>
                </c:pt>
                <c:pt idx="1405">
                  <c:v>58.071084999999997</c:v>
                </c:pt>
                <c:pt idx="1406">
                  <c:v>58.071084999999997</c:v>
                </c:pt>
                <c:pt idx="1407">
                  <c:v>58.071084999999997</c:v>
                </c:pt>
                <c:pt idx="1408">
                  <c:v>58.071084999999997</c:v>
                </c:pt>
                <c:pt idx="1409">
                  <c:v>58.071084999999997</c:v>
                </c:pt>
                <c:pt idx="1410">
                  <c:v>58.071084999999997</c:v>
                </c:pt>
                <c:pt idx="1411">
                  <c:v>58.071084999999997</c:v>
                </c:pt>
                <c:pt idx="1412">
                  <c:v>58.071084999999997</c:v>
                </c:pt>
                <c:pt idx="1413">
                  <c:v>58.071084999999997</c:v>
                </c:pt>
                <c:pt idx="1414">
                  <c:v>58.071084999999997</c:v>
                </c:pt>
                <c:pt idx="1415">
                  <c:v>58.071084999999997</c:v>
                </c:pt>
                <c:pt idx="1416">
                  <c:v>58.071084999999997</c:v>
                </c:pt>
                <c:pt idx="1417">
                  <c:v>58.071084999999997</c:v>
                </c:pt>
                <c:pt idx="1418">
                  <c:v>58.071084999999997</c:v>
                </c:pt>
                <c:pt idx="1419">
                  <c:v>58.071084999999997</c:v>
                </c:pt>
                <c:pt idx="1420">
                  <c:v>58.071084999999997</c:v>
                </c:pt>
                <c:pt idx="1421">
                  <c:v>58.071084999999997</c:v>
                </c:pt>
                <c:pt idx="1422">
                  <c:v>58.071084999999997</c:v>
                </c:pt>
                <c:pt idx="1423">
                  <c:v>58.071084999999997</c:v>
                </c:pt>
                <c:pt idx="1424">
                  <c:v>58.071084999999997</c:v>
                </c:pt>
                <c:pt idx="1425">
                  <c:v>58.071084999999997</c:v>
                </c:pt>
                <c:pt idx="1426">
                  <c:v>58.071084999999997</c:v>
                </c:pt>
                <c:pt idx="1427">
                  <c:v>58.071084999999997</c:v>
                </c:pt>
                <c:pt idx="1428">
                  <c:v>58.071084999999997</c:v>
                </c:pt>
                <c:pt idx="1429">
                  <c:v>58.071084999999997</c:v>
                </c:pt>
                <c:pt idx="1430">
                  <c:v>58.071084999999997</c:v>
                </c:pt>
                <c:pt idx="1431">
                  <c:v>58.071084999999997</c:v>
                </c:pt>
                <c:pt idx="1432">
                  <c:v>58.071084999999997</c:v>
                </c:pt>
                <c:pt idx="1433">
                  <c:v>58.071084999999997</c:v>
                </c:pt>
                <c:pt idx="1434">
                  <c:v>58.071084999999997</c:v>
                </c:pt>
                <c:pt idx="1435">
                  <c:v>58.071084999999997</c:v>
                </c:pt>
                <c:pt idx="1436">
                  <c:v>58.071084999999997</c:v>
                </c:pt>
                <c:pt idx="1437">
                  <c:v>58.071084999999997</c:v>
                </c:pt>
                <c:pt idx="1438">
                  <c:v>58.071084999999997</c:v>
                </c:pt>
                <c:pt idx="1439">
                  <c:v>58.071084999999997</c:v>
                </c:pt>
                <c:pt idx="1440">
                  <c:v>58.071084999999997</c:v>
                </c:pt>
                <c:pt idx="1441">
                  <c:v>58.071084999999997</c:v>
                </c:pt>
                <c:pt idx="1442">
                  <c:v>58.071084999999997</c:v>
                </c:pt>
                <c:pt idx="1443">
                  <c:v>58.071084999999997</c:v>
                </c:pt>
                <c:pt idx="1444">
                  <c:v>58.071084999999997</c:v>
                </c:pt>
                <c:pt idx="1445">
                  <c:v>58.071084999999997</c:v>
                </c:pt>
                <c:pt idx="1446">
                  <c:v>58.071084999999997</c:v>
                </c:pt>
                <c:pt idx="1447">
                  <c:v>58.071084999999997</c:v>
                </c:pt>
                <c:pt idx="1448">
                  <c:v>58.071084999999997</c:v>
                </c:pt>
                <c:pt idx="1449">
                  <c:v>58.071084999999997</c:v>
                </c:pt>
                <c:pt idx="1450">
                  <c:v>58.071084999999997</c:v>
                </c:pt>
                <c:pt idx="1451">
                  <c:v>58.071084999999997</c:v>
                </c:pt>
                <c:pt idx="1452">
                  <c:v>58.071084999999997</c:v>
                </c:pt>
                <c:pt idx="1453">
                  <c:v>58.071084999999997</c:v>
                </c:pt>
                <c:pt idx="1454">
                  <c:v>58.071084999999997</c:v>
                </c:pt>
                <c:pt idx="1455">
                  <c:v>58.071084999999997</c:v>
                </c:pt>
                <c:pt idx="1456">
                  <c:v>58.071084999999997</c:v>
                </c:pt>
                <c:pt idx="1457">
                  <c:v>58.071084999999997</c:v>
                </c:pt>
                <c:pt idx="1458">
                  <c:v>58.071084999999997</c:v>
                </c:pt>
                <c:pt idx="1459">
                  <c:v>58.071084999999997</c:v>
                </c:pt>
                <c:pt idx="1460">
                  <c:v>58.071084999999997</c:v>
                </c:pt>
                <c:pt idx="1461">
                  <c:v>58.071084999999997</c:v>
                </c:pt>
                <c:pt idx="1462">
                  <c:v>58.071084999999997</c:v>
                </c:pt>
                <c:pt idx="1463">
                  <c:v>58.071084999999997</c:v>
                </c:pt>
                <c:pt idx="1464">
                  <c:v>58.071084999999997</c:v>
                </c:pt>
                <c:pt idx="1465">
                  <c:v>58.071084999999997</c:v>
                </c:pt>
                <c:pt idx="1466">
                  <c:v>58.071084999999997</c:v>
                </c:pt>
                <c:pt idx="1467">
                  <c:v>58.071084999999997</c:v>
                </c:pt>
                <c:pt idx="1468">
                  <c:v>58.071084999999997</c:v>
                </c:pt>
                <c:pt idx="1469">
                  <c:v>58.071084999999997</c:v>
                </c:pt>
                <c:pt idx="1470">
                  <c:v>58.071084999999997</c:v>
                </c:pt>
                <c:pt idx="1471">
                  <c:v>58.071084999999997</c:v>
                </c:pt>
                <c:pt idx="1472">
                  <c:v>58.071084999999997</c:v>
                </c:pt>
                <c:pt idx="1473">
                  <c:v>58.071084999999997</c:v>
                </c:pt>
                <c:pt idx="1474">
                  <c:v>58.071084999999997</c:v>
                </c:pt>
                <c:pt idx="1475">
                  <c:v>58.071084999999997</c:v>
                </c:pt>
                <c:pt idx="1476">
                  <c:v>58.071084999999997</c:v>
                </c:pt>
                <c:pt idx="1477">
                  <c:v>58.071084999999997</c:v>
                </c:pt>
                <c:pt idx="1478">
                  <c:v>58.071084999999997</c:v>
                </c:pt>
                <c:pt idx="1479">
                  <c:v>58.071084999999997</c:v>
                </c:pt>
                <c:pt idx="1480">
                  <c:v>58.071084999999997</c:v>
                </c:pt>
                <c:pt idx="1481">
                  <c:v>58.071084999999997</c:v>
                </c:pt>
                <c:pt idx="1482">
                  <c:v>58.071084999999997</c:v>
                </c:pt>
                <c:pt idx="1483">
                  <c:v>58.071084999999997</c:v>
                </c:pt>
                <c:pt idx="1484">
                  <c:v>58.071084999999997</c:v>
                </c:pt>
                <c:pt idx="1485">
                  <c:v>58.071084999999997</c:v>
                </c:pt>
                <c:pt idx="1486">
                  <c:v>58.071084999999997</c:v>
                </c:pt>
                <c:pt idx="1487">
                  <c:v>58.071084999999997</c:v>
                </c:pt>
                <c:pt idx="1488">
                  <c:v>58.071084999999997</c:v>
                </c:pt>
                <c:pt idx="1489">
                  <c:v>58.071084999999997</c:v>
                </c:pt>
                <c:pt idx="1490">
                  <c:v>58.071084999999997</c:v>
                </c:pt>
                <c:pt idx="1491">
                  <c:v>58.071084999999997</c:v>
                </c:pt>
                <c:pt idx="1492">
                  <c:v>57.975919374999989</c:v>
                </c:pt>
                <c:pt idx="1493">
                  <c:v>57.844551384180782</c:v>
                </c:pt>
                <c:pt idx="1494">
                  <c:v>57.929143050847458</c:v>
                </c:pt>
                <c:pt idx="1495">
                  <c:v>58.013734717514119</c:v>
                </c:pt>
                <c:pt idx="1496">
                  <c:v>58.071084999999997</c:v>
                </c:pt>
                <c:pt idx="1497">
                  <c:v>58.071084999999997</c:v>
                </c:pt>
                <c:pt idx="1498">
                  <c:v>58.071084999999997</c:v>
                </c:pt>
                <c:pt idx="1499">
                  <c:v>58.071084999999997</c:v>
                </c:pt>
                <c:pt idx="1500">
                  <c:v>58.071084999999997</c:v>
                </c:pt>
                <c:pt idx="1501">
                  <c:v>58.071084999999997</c:v>
                </c:pt>
                <c:pt idx="1502">
                  <c:v>58.061324423076925</c:v>
                </c:pt>
                <c:pt idx="1503">
                  <c:v>57.965345416666658</c:v>
                </c:pt>
                <c:pt idx="1504">
                  <c:v>57.869366410256404</c:v>
                </c:pt>
                <c:pt idx="1505">
                  <c:v>57.817309999999992</c:v>
                </c:pt>
                <c:pt idx="1506">
                  <c:v>57.817309999999992</c:v>
                </c:pt>
                <c:pt idx="1507">
                  <c:v>57.892051952054786</c:v>
                </c:pt>
                <c:pt idx="1508">
                  <c:v>57.994604863013691</c:v>
                </c:pt>
                <c:pt idx="1509">
                  <c:v>58.071084999999997</c:v>
                </c:pt>
                <c:pt idx="1510">
                  <c:v>58.044604130434784</c:v>
                </c:pt>
                <c:pt idx="1511">
                  <c:v>57.914406521739124</c:v>
                </c:pt>
                <c:pt idx="1512">
                  <c:v>57.84186887096773</c:v>
                </c:pt>
                <c:pt idx="1513">
                  <c:v>57.93846709677419</c:v>
                </c:pt>
                <c:pt idx="1514">
                  <c:v>58.035065322580643</c:v>
                </c:pt>
                <c:pt idx="1515">
                  <c:v>58.060292270114935</c:v>
                </c:pt>
                <c:pt idx="1516">
                  <c:v>58.043082241379309</c:v>
                </c:pt>
                <c:pt idx="1517">
                  <c:v>58.025872212643677</c:v>
                </c:pt>
                <c:pt idx="1518">
                  <c:v>58.008662183908044</c:v>
                </c:pt>
                <c:pt idx="1519">
                  <c:v>57.991452155172404</c:v>
                </c:pt>
                <c:pt idx="1520">
                  <c:v>57.974242126436778</c:v>
                </c:pt>
                <c:pt idx="1521">
                  <c:v>57.957032097701145</c:v>
                </c:pt>
                <c:pt idx="1522">
                  <c:v>57.939822068965512</c:v>
                </c:pt>
                <c:pt idx="1523">
                  <c:v>57.922612040229879</c:v>
                </c:pt>
                <c:pt idx="1524">
                  <c:v>57.905402011494246</c:v>
                </c:pt>
                <c:pt idx="1525">
                  <c:v>57.888191982758613</c:v>
                </c:pt>
                <c:pt idx="1526">
                  <c:v>57.87098195402298</c:v>
                </c:pt>
                <c:pt idx="1527">
                  <c:v>57.853771925287347</c:v>
                </c:pt>
                <c:pt idx="1528">
                  <c:v>57.836561896551714</c:v>
                </c:pt>
                <c:pt idx="1529">
                  <c:v>57.819351867816088</c:v>
                </c:pt>
                <c:pt idx="1530">
                  <c:v>57.817309999999992</c:v>
                </c:pt>
                <c:pt idx="1531">
                  <c:v>57.817309999999992</c:v>
                </c:pt>
                <c:pt idx="1532">
                  <c:v>57.817309999999992</c:v>
                </c:pt>
                <c:pt idx="1533">
                  <c:v>57.817309999999992</c:v>
                </c:pt>
                <c:pt idx="1534">
                  <c:v>57.817309999999992</c:v>
                </c:pt>
                <c:pt idx="1535">
                  <c:v>57.817309999999992</c:v>
                </c:pt>
                <c:pt idx="1536">
                  <c:v>57.817309999999992</c:v>
                </c:pt>
                <c:pt idx="1537">
                  <c:v>57.817309999999992</c:v>
                </c:pt>
                <c:pt idx="1538">
                  <c:v>57.817309999999992</c:v>
                </c:pt>
                <c:pt idx="1539">
                  <c:v>57.817309999999992</c:v>
                </c:pt>
                <c:pt idx="1540">
                  <c:v>57.817309999999992</c:v>
                </c:pt>
                <c:pt idx="1541">
                  <c:v>57.817309999999992</c:v>
                </c:pt>
                <c:pt idx="1542">
                  <c:v>57.817309999999992</c:v>
                </c:pt>
                <c:pt idx="1543">
                  <c:v>57.817309999999992</c:v>
                </c:pt>
                <c:pt idx="1544">
                  <c:v>57.817309999999992</c:v>
                </c:pt>
                <c:pt idx="1545">
                  <c:v>57.817309999999992</c:v>
                </c:pt>
                <c:pt idx="1546">
                  <c:v>57.817309999999992</c:v>
                </c:pt>
                <c:pt idx="1547">
                  <c:v>57.817309999999992</c:v>
                </c:pt>
                <c:pt idx="1548">
                  <c:v>57.817309999999992</c:v>
                </c:pt>
                <c:pt idx="1549">
                  <c:v>57.817309999999992</c:v>
                </c:pt>
                <c:pt idx="1550">
                  <c:v>57.817309999999992</c:v>
                </c:pt>
                <c:pt idx="1551">
                  <c:v>57.817309999999992</c:v>
                </c:pt>
                <c:pt idx="1552">
                  <c:v>57.817309999999992</c:v>
                </c:pt>
                <c:pt idx="1553">
                  <c:v>57.817309999999992</c:v>
                </c:pt>
                <c:pt idx="1554">
                  <c:v>57.817309999999992</c:v>
                </c:pt>
                <c:pt idx="1555">
                  <c:v>57.817309999999992</c:v>
                </c:pt>
                <c:pt idx="1556">
                  <c:v>57.817309999999992</c:v>
                </c:pt>
                <c:pt idx="1557">
                  <c:v>57.817309999999992</c:v>
                </c:pt>
                <c:pt idx="1558">
                  <c:v>57.817309999999992</c:v>
                </c:pt>
                <c:pt idx="1559">
                  <c:v>57.817309999999992</c:v>
                </c:pt>
                <c:pt idx="1560">
                  <c:v>57.817309999999992</c:v>
                </c:pt>
                <c:pt idx="1561">
                  <c:v>57.817309999999992</c:v>
                </c:pt>
                <c:pt idx="1562">
                  <c:v>57.817309999999992</c:v>
                </c:pt>
                <c:pt idx="1563">
                  <c:v>57.817309999999992</c:v>
                </c:pt>
                <c:pt idx="1564">
                  <c:v>57.817309999999992</c:v>
                </c:pt>
                <c:pt idx="1565">
                  <c:v>57.817309999999992</c:v>
                </c:pt>
                <c:pt idx="1566">
                  <c:v>57.817309999999992</c:v>
                </c:pt>
                <c:pt idx="1567">
                  <c:v>57.817309999999992</c:v>
                </c:pt>
                <c:pt idx="1568">
                  <c:v>57.817309999999992</c:v>
                </c:pt>
                <c:pt idx="1569">
                  <c:v>57.817309999999992</c:v>
                </c:pt>
                <c:pt idx="1570">
                  <c:v>57.817309999999992</c:v>
                </c:pt>
                <c:pt idx="1571">
                  <c:v>57.817309999999992</c:v>
                </c:pt>
                <c:pt idx="1572">
                  <c:v>57.817309999999992</c:v>
                </c:pt>
                <c:pt idx="1573">
                  <c:v>57.817309999999992</c:v>
                </c:pt>
                <c:pt idx="1574">
                  <c:v>57.817309999999992</c:v>
                </c:pt>
                <c:pt idx="1575">
                  <c:v>57.817309999999992</c:v>
                </c:pt>
                <c:pt idx="1576">
                  <c:v>57.817309999999992</c:v>
                </c:pt>
                <c:pt idx="1577">
                  <c:v>57.817309999999992</c:v>
                </c:pt>
                <c:pt idx="1578">
                  <c:v>57.817309999999992</c:v>
                </c:pt>
                <c:pt idx="1579">
                  <c:v>57.817309999999992</c:v>
                </c:pt>
                <c:pt idx="1580">
                  <c:v>57.817309999999992</c:v>
                </c:pt>
                <c:pt idx="1581">
                  <c:v>57.817309999999992</c:v>
                </c:pt>
                <c:pt idx="1582">
                  <c:v>57.817309999999992</c:v>
                </c:pt>
                <c:pt idx="1583">
                  <c:v>57.817309999999992</c:v>
                </c:pt>
                <c:pt idx="1584">
                  <c:v>57.817309999999992</c:v>
                </c:pt>
                <c:pt idx="1585">
                  <c:v>57.817309999999992</c:v>
                </c:pt>
                <c:pt idx="1586">
                  <c:v>57.817309999999992</c:v>
                </c:pt>
                <c:pt idx="1587">
                  <c:v>57.817309999999992</c:v>
                </c:pt>
                <c:pt idx="1588">
                  <c:v>57.817309999999992</c:v>
                </c:pt>
                <c:pt idx="1589">
                  <c:v>57.817309999999992</c:v>
                </c:pt>
                <c:pt idx="1590">
                  <c:v>57.817309999999992</c:v>
                </c:pt>
                <c:pt idx="1591">
                  <c:v>57.817309999999992</c:v>
                </c:pt>
                <c:pt idx="1592">
                  <c:v>57.817309999999992</c:v>
                </c:pt>
                <c:pt idx="1593">
                  <c:v>57.817309999999992</c:v>
                </c:pt>
                <c:pt idx="1594">
                  <c:v>57.817309999999992</c:v>
                </c:pt>
                <c:pt idx="1595">
                  <c:v>57.817309999999992</c:v>
                </c:pt>
                <c:pt idx="1596">
                  <c:v>57.817309999999992</c:v>
                </c:pt>
                <c:pt idx="1597">
                  <c:v>57.817309999999992</c:v>
                </c:pt>
                <c:pt idx="1598">
                  <c:v>57.817309999999992</c:v>
                </c:pt>
                <c:pt idx="1599">
                  <c:v>57.817309999999992</c:v>
                </c:pt>
                <c:pt idx="1600">
                  <c:v>57.817309999999992</c:v>
                </c:pt>
                <c:pt idx="1601">
                  <c:v>57.817309999999992</c:v>
                </c:pt>
                <c:pt idx="1602">
                  <c:v>57.817309999999992</c:v>
                </c:pt>
                <c:pt idx="1603">
                  <c:v>57.817309999999992</c:v>
                </c:pt>
                <c:pt idx="1604">
                  <c:v>57.817309999999992</c:v>
                </c:pt>
                <c:pt idx="1605">
                  <c:v>57.817309999999992</c:v>
                </c:pt>
                <c:pt idx="1606">
                  <c:v>57.817309999999992</c:v>
                </c:pt>
                <c:pt idx="1607">
                  <c:v>57.817309999999992</c:v>
                </c:pt>
                <c:pt idx="1608">
                  <c:v>57.817309999999992</c:v>
                </c:pt>
                <c:pt idx="1609">
                  <c:v>57.817309999999992</c:v>
                </c:pt>
                <c:pt idx="1610">
                  <c:v>57.817309999999992</c:v>
                </c:pt>
                <c:pt idx="1611">
                  <c:v>57.817309999999992</c:v>
                </c:pt>
                <c:pt idx="1612">
                  <c:v>57.817309999999992</c:v>
                </c:pt>
                <c:pt idx="1613">
                  <c:v>57.817309999999992</c:v>
                </c:pt>
                <c:pt idx="1614">
                  <c:v>57.817309999999992</c:v>
                </c:pt>
                <c:pt idx="1615">
                  <c:v>57.817309999999992</c:v>
                </c:pt>
                <c:pt idx="1616">
                  <c:v>57.817309999999992</c:v>
                </c:pt>
                <c:pt idx="1617">
                  <c:v>57.817309999999992</c:v>
                </c:pt>
                <c:pt idx="1618">
                  <c:v>57.817309999999992</c:v>
                </c:pt>
                <c:pt idx="1619">
                  <c:v>57.817309999999992</c:v>
                </c:pt>
                <c:pt idx="1620">
                  <c:v>57.817309999999992</c:v>
                </c:pt>
                <c:pt idx="1621">
                  <c:v>57.817309999999992</c:v>
                </c:pt>
                <c:pt idx="1622">
                  <c:v>57.817309999999992</c:v>
                </c:pt>
                <c:pt idx="1623">
                  <c:v>57.817309999999992</c:v>
                </c:pt>
                <c:pt idx="1624">
                  <c:v>57.817309999999992</c:v>
                </c:pt>
                <c:pt idx="1625">
                  <c:v>57.817309999999992</c:v>
                </c:pt>
                <c:pt idx="1626">
                  <c:v>57.817309999999992</c:v>
                </c:pt>
                <c:pt idx="1627">
                  <c:v>57.817309999999992</c:v>
                </c:pt>
                <c:pt idx="1628">
                  <c:v>57.817309999999992</c:v>
                </c:pt>
                <c:pt idx="1629">
                  <c:v>57.817309999999992</c:v>
                </c:pt>
                <c:pt idx="1630">
                  <c:v>57.817309999999992</c:v>
                </c:pt>
                <c:pt idx="1631">
                  <c:v>57.817309999999992</c:v>
                </c:pt>
                <c:pt idx="1632">
                  <c:v>57.817309999999992</c:v>
                </c:pt>
                <c:pt idx="1633">
                  <c:v>57.817309999999992</c:v>
                </c:pt>
                <c:pt idx="1634">
                  <c:v>57.817309999999992</c:v>
                </c:pt>
                <c:pt idx="1635">
                  <c:v>57.817309999999992</c:v>
                </c:pt>
                <c:pt idx="1636">
                  <c:v>57.817309999999992</c:v>
                </c:pt>
                <c:pt idx="1637">
                  <c:v>57.817309999999992</c:v>
                </c:pt>
                <c:pt idx="1638">
                  <c:v>57.817309999999992</c:v>
                </c:pt>
                <c:pt idx="1639">
                  <c:v>57.817309999999992</c:v>
                </c:pt>
                <c:pt idx="1640">
                  <c:v>57.817309999999992</c:v>
                </c:pt>
                <c:pt idx="1641">
                  <c:v>57.817309999999992</c:v>
                </c:pt>
                <c:pt idx="1642">
                  <c:v>57.817309999999992</c:v>
                </c:pt>
                <c:pt idx="1643">
                  <c:v>57.817309999999992</c:v>
                </c:pt>
                <c:pt idx="1644">
                  <c:v>57.817309999999992</c:v>
                </c:pt>
                <c:pt idx="1645">
                  <c:v>57.817309999999992</c:v>
                </c:pt>
                <c:pt idx="1646">
                  <c:v>57.817309999999992</c:v>
                </c:pt>
                <c:pt idx="1647">
                  <c:v>57.817309999999992</c:v>
                </c:pt>
                <c:pt idx="1648">
                  <c:v>57.817309999999992</c:v>
                </c:pt>
                <c:pt idx="1649">
                  <c:v>57.817309999999992</c:v>
                </c:pt>
                <c:pt idx="1650">
                  <c:v>57.817309999999992</c:v>
                </c:pt>
                <c:pt idx="1651">
                  <c:v>57.817309999999992</c:v>
                </c:pt>
                <c:pt idx="1652">
                  <c:v>57.764194302325571</c:v>
                </c:pt>
                <c:pt idx="1653">
                  <c:v>57.648126666666656</c:v>
                </c:pt>
                <c:pt idx="1654">
                  <c:v>57.619156917808212</c:v>
                </c:pt>
                <c:pt idx="1655">
                  <c:v>57.813249599999992</c:v>
                </c:pt>
                <c:pt idx="1656">
                  <c:v>57.693467799999993</c:v>
                </c:pt>
                <c:pt idx="1657">
                  <c:v>57.573685999999995</c:v>
                </c:pt>
                <c:pt idx="1658">
                  <c:v>57.658700624999994</c:v>
                </c:pt>
                <c:pt idx="1659">
                  <c:v>57.762677881944441</c:v>
                </c:pt>
                <c:pt idx="1660">
                  <c:v>57.741717446808501</c:v>
                </c:pt>
                <c:pt idx="1661">
                  <c:v>57.582433138297873</c:v>
                </c:pt>
                <c:pt idx="1662">
                  <c:v>57.563534999999995</c:v>
                </c:pt>
                <c:pt idx="1663">
                  <c:v>57.563534999999995</c:v>
                </c:pt>
                <c:pt idx="1664">
                  <c:v>57.563534999999995</c:v>
                </c:pt>
                <c:pt idx="1665">
                  <c:v>57.563534999999995</c:v>
                </c:pt>
                <c:pt idx="1666">
                  <c:v>57.563534999999995</c:v>
                </c:pt>
                <c:pt idx="1667">
                  <c:v>57.563534999999995</c:v>
                </c:pt>
                <c:pt idx="1668">
                  <c:v>57.563534999999995</c:v>
                </c:pt>
                <c:pt idx="1669">
                  <c:v>57.563534999999995</c:v>
                </c:pt>
                <c:pt idx="1670">
                  <c:v>57.63288049418604</c:v>
                </c:pt>
                <c:pt idx="1671">
                  <c:v>57.719931220930221</c:v>
                </c:pt>
                <c:pt idx="1672">
                  <c:v>57.806981947674416</c:v>
                </c:pt>
                <c:pt idx="1673">
                  <c:v>57.804153170488526</c:v>
                </c:pt>
                <c:pt idx="1674">
                  <c:v>57.789225229312052</c:v>
                </c:pt>
                <c:pt idx="1675">
                  <c:v>57.774297288135585</c:v>
                </c:pt>
                <c:pt idx="1676">
                  <c:v>57.759369346959112</c:v>
                </c:pt>
                <c:pt idx="1677">
                  <c:v>57.744441405782645</c:v>
                </c:pt>
                <c:pt idx="1678">
                  <c:v>57.729513464606171</c:v>
                </c:pt>
                <c:pt idx="1679">
                  <c:v>57.714585523429704</c:v>
                </c:pt>
                <c:pt idx="1680">
                  <c:v>57.699657582253224</c:v>
                </c:pt>
                <c:pt idx="1681">
                  <c:v>57.684729641076764</c:v>
                </c:pt>
                <c:pt idx="1682">
                  <c:v>57.66980169990029</c:v>
                </c:pt>
                <c:pt idx="1683">
                  <c:v>57.654873758723824</c:v>
                </c:pt>
                <c:pt idx="1684">
                  <c:v>57.63994581754735</c:v>
                </c:pt>
                <c:pt idx="1685">
                  <c:v>57.625017876370883</c:v>
                </c:pt>
                <c:pt idx="1686">
                  <c:v>57.610089935194409</c:v>
                </c:pt>
                <c:pt idx="1687">
                  <c:v>57.595161994017943</c:v>
                </c:pt>
                <c:pt idx="1688">
                  <c:v>57.580234052841469</c:v>
                </c:pt>
                <c:pt idx="1689">
                  <c:v>57.565306111665002</c:v>
                </c:pt>
                <c:pt idx="1690">
                  <c:v>57.563534999999995</c:v>
                </c:pt>
                <c:pt idx="1691">
                  <c:v>57.563534999999995</c:v>
                </c:pt>
                <c:pt idx="1692">
                  <c:v>57.563534999999995</c:v>
                </c:pt>
                <c:pt idx="1693">
                  <c:v>57.563534999999995</c:v>
                </c:pt>
                <c:pt idx="1694">
                  <c:v>57.563534999999995</c:v>
                </c:pt>
                <c:pt idx="1695">
                  <c:v>57.563534999999995</c:v>
                </c:pt>
                <c:pt idx="1696">
                  <c:v>57.563534999999995</c:v>
                </c:pt>
                <c:pt idx="1697">
                  <c:v>57.563534999999995</c:v>
                </c:pt>
                <c:pt idx="1698">
                  <c:v>57.563534999999995</c:v>
                </c:pt>
                <c:pt idx="1699">
                  <c:v>57.563534999999995</c:v>
                </c:pt>
                <c:pt idx="1700">
                  <c:v>57.563534999999995</c:v>
                </c:pt>
                <c:pt idx="1701">
                  <c:v>57.563534999999995</c:v>
                </c:pt>
                <c:pt idx="1702">
                  <c:v>57.563534999999995</c:v>
                </c:pt>
                <c:pt idx="1703">
                  <c:v>57.563534999999995</c:v>
                </c:pt>
                <c:pt idx="1704">
                  <c:v>57.563534999999995</c:v>
                </c:pt>
                <c:pt idx="1705">
                  <c:v>57.563534999999995</c:v>
                </c:pt>
                <c:pt idx="1706">
                  <c:v>57.563534999999995</c:v>
                </c:pt>
                <c:pt idx="1707">
                  <c:v>57.563534999999995</c:v>
                </c:pt>
                <c:pt idx="1708">
                  <c:v>57.563534999999995</c:v>
                </c:pt>
                <c:pt idx="1709">
                  <c:v>57.665044999999992</c:v>
                </c:pt>
                <c:pt idx="1710">
                  <c:v>57.789817708333331</c:v>
                </c:pt>
                <c:pt idx="1711">
                  <c:v>57.684654886363631</c:v>
                </c:pt>
                <c:pt idx="1712">
                  <c:v>57.563534999999995</c:v>
                </c:pt>
                <c:pt idx="1713">
                  <c:v>57.563534999999995</c:v>
                </c:pt>
                <c:pt idx="1714">
                  <c:v>57.563534999999995</c:v>
                </c:pt>
                <c:pt idx="1715">
                  <c:v>57.563534999999995</c:v>
                </c:pt>
                <c:pt idx="1716">
                  <c:v>57.563534999999995</c:v>
                </c:pt>
                <c:pt idx="1717">
                  <c:v>57.563534999999995</c:v>
                </c:pt>
                <c:pt idx="1718">
                  <c:v>57.563534999999995</c:v>
                </c:pt>
                <c:pt idx="1719">
                  <c:v>57.563534999999995</c:v>
                </c:pt>
                <c:pt idx="1720">
                  <c:v>57.563534999999995</c:v>
                </c:pt>
                <c:pt idx="1721">
                  <c:v>57.563534999999995</c:v>
                </c:pt>
                <c:pt idx="1722">
                  <c:v>57.563534999999995</c:v>
                </c:pt>
                <c:pt idx="1723">
                  <c:v>57.563534999999995</c:v>
                </c:pt>
                <c:pt idx="1724">
                  <c:v>57.563534999999995</c:v>
                </c:pt>
                <c:pt idx="1725">
                  <c:v>57.563534999999995</c:v>
                </c:pt>
                <c:pt idx="1726">
                  <c:v>57.563534999999995</c:v>
                </c:pt>
                <c:pt idx="1727">
                  <c:v>57.563534999999995</c:v>
                </c:pt>
                <c:pt idx="1728">
                  <c:v>57.563534999999995</c:v>
                </c:pt>
                <c:pt idx="1729">
                  <c:v>57.563534999999995</c:v>
                </c:pt>
                <c:pt idx="1730">
                  <c:v>57.563534999999995</c:v>
                </c:pt>
                <c:pt idx="1731">
                  <c:v>57.563534999999995</c:v>
                </c:pt>
                <c:pt idx="1732">
                  <c:v>57.563534999999995</c:v>
                </c:pt>
                <c:pt idx="1733">
                  <c:v>57.563534999999995</c:v>
                </c:pt>
                <c:pt idx="1734">
                  <c:v>57.563534999999995</c:v>
                </c:pt>
                <c:pt idx="1735">
                  <c:v>57.563534999999995</c:v>
                </c:pt>
                <c:pt idx="1736">
                  <c:v>57.563534999999995</c:v>
                </c:pt>
                <c:pt idx="1737">
                  <c:v>57.563534999999995</c:v>
                </c:pt>
                <c:pt idx="1738">
                  <c:v>57.563534999999995</c:v>
                </c:pt>
                <c:pt idx="1739">
                  <c:v>57.563534999999995</c:v>
                </c:pt>
                <c:pt idx="1740">
                  <c:v>57.563534999999995</c:v>
                </c:pt>
                <c:pt idx="1741">
                  <c:v>57.563534999999995</c:v>
                </c:pt>
                <c:pt idx="1742">
                  <c:v>57.563534999999995</c:v>
                </c:pt>
                <c:pt idx="1743">
                  <c:v>57.563534999999995</c:v>
                </c:pt>
                <c:pt idx="1744">
                  <c:v>57.563534999999995</c:v>
                </c:pt>
                <c:pt idx="1745">
                  <c:v>57.563534999999995</c:v>
                </c:pt>
                <c:pt idx="1746">
                  <c:v>57.563534999999995</c:v>
                </c:pt>
                <c:pt idx="1747">
                  <c:v>57.563534999999995</c:v>
                </c:pt>
                <c:pt idx="1748">
                  <c:v>57.563534999999995</c:v>
                </c:pt>
                <c:pt idx="1749">
                  <c:v>57.563534999999995</c:v>
                </c:pt>
                <c:pt idx="1750">
                  <c:v>57.563534999999995</c:v>
                </c:pt>
                <c:pt idx="1751">
                  <c:v>57.563534999999995</c:v>
                </c:pt>
                <c:pt idx="1752">
                  <c:v>57.563534999999995</c:v>
                </c:pt>
                <c:pt idx="1753">
                  <c:v>57.563534999999995</c:v>
                </c:pt>
                <c:pt idx="1754">
                  <c:v>57.563534999999995</c:v>
                </c:pt>
                <c:pt idx="1755">
                  <c:v>57.563534999999995</c:v>
                </c:pt>
                <c:pt idx="1756">
                  <c:v>57.563534999999995</c:v>
                </c:pt>
                <c:pt idx="1757">
                  <c:v>57.563534999999995</c:v>
                </c:pt>
                <c:pt idx="1758">
                  <c:v>57.563534999999995</c:v>
                </c:pt>
                <c:pt idx="1759">
                  <c:v>57.563534999999995</c:v>
                </c:pt>
                <c:pt idx="1760">
                  <c:v>57.563534999999995</c:v>
                </c:pt>
                <c:pt idx="1761">
                  <c:v>57.563534999999995</c:v>
                </c:pt>
                <c:pt idx="1762">
                  <c:v>57.563534999999995</c:v>
                </c:pt>
                <c:pt idx="1763">
                  <c:v>57.563534999999995</c:v>
                </c:pt>
                <c:pt idx="1764">
                  <c:v>57.563534999999995</c:v>
                </c:pt>
                <c:pt idx="1765">
                  <c:v>57.563534999999995</c:v>
                </c:pt>
                <c:pt idx="1766">
                  <c:v>57.563534999999995</c:v>
                </c:pt>
                <c:pt idx="1767">
                  <c:v>57.563534999999995</c:v>
                </c:pt>
                <c:pt idx="1768">
                  <c:v>57.563534999999995</c:v>
                </c:pt>
                <c:pt idx="1769">
                  <c:v>57.563534999999995</c:v>
                </c:pt>
                <c:pt idx="1770">
                  <c:v>57.563534999999995</c:v>
                </c:pt>
                <c:pt idx="1771">
                  <c:v>57.563534999999995</c:v>
                </c:pt>
                <c:pt idx="1772">
                  <c:v>57.563534999999995</c:v>
                </c:pt>
                <c:pt idx="1773">
                  <c:v>57.563534999999995</c:v>
                </c:pt>
                <c:pt idx="1774">
                  <c:v>57.563534999999995</c:v>
                </c:pt>
                <c:pt idx="1775">
                  <c:v>57.563534999999995</c:v>
                </c:pt>
                <c:pt idx="1776">
                  <c:v>57.563534999999995</c:v>
                </c:pt>
                <c:pt idx="1777">
                  <c:v>57.563534999999995</c:v>
                </c:pt>
                <c:pt idx="1778">
                  <c:v>57.563534999999995</c:v>
                </c:pt>
                <c:pt idx="1779">
                  <c:v>57.563534999999995</c:v>
                </c:pt>
                <c:pt idx="1780">
                  <c:v>57.563534999999995</c:v>
                </c:pt>
                <c:pt idx="1781">
                  <c:v>57.563534999999995</c:v>
                </c:pt>
                <c:pt idx="1782">
                  <c:v>57.563534999999995</c:v>
                </c:pt>
                <c:pt idx="1783">
                  <c:v>57.563534999999995</c:v>
                </c:pt>
                <c:pt idx="1784">
                  <c:v>57.563534999999995</c:v>
                </c:pt>
                <c:pt idx="1785">
                  <c:v>57.563534999999995</c:v>
                </c:pt>
                <c:pt idx="1786">
                  <c:v>57.563534999999995</c:v>
                </c:pt>
                <c:pt idx="1787">
                  <c:v>57.563534999999995</c:v>
                </c:pt>
                <c:pt idx="1788">
                  <c:v>57.563534999999995</c:v>
                </c:pt>
                <c:pt idx="1789">
                  <c:v>57.563534999999995</c:v>
                </c:pt>
                <c:pt idx="1790">
                  <c:v>57.563534999999995</c:v>
                </c:pt>
                <c:pt idx="1791">
                  <c:v>57.563534999999995</c:v>
                </c:pt>
                <c:pt idx="1792">
                  <c:v>57.563534999999995</c:v>
                </c:pt>
                <c:pt idx="1793">
                  <c:v>57.563534999999995</c:v>
                </c:pt>
                <c:pt idx="1794">
                  <c:v>57.563534999999995</c:v>
                </c:pt>
                <c:pt idx="1795">
                  <c:v>57.563534999999995</c:v>
                </c:pt>
                <c:pt idx="1796">
                  <c:v>57.563534999999995</c:v>
                </c:pt>
                <c:pt idx="1797">
                  <c:v>57.563534999999995</c:v>
                </c:pt>
                <c:pt idx="1798">
                  <c:v>57.563534999999995</c:v>
                </c:pt>
                <c:pt idx="1799">
                  <c:v>57.563534999999995</c:v>
                </c:pt>
                <c:pt idx="1800">
                  <c:v>57.563534999999995</c:v>
                </c:pt>
                <c:pt idx="1801">
                  <c:v>57.563534999999995</c:v>
                </c:pt>
                <c:pt idx="1802">
                  <c:v>57.563534999999995</c:v>
                </c:pt>
                <c:pt idx="1803">
                  <c:v>57.563534999999995</c:v>
                </c:pt>
                <c:pt idx="1804">
                  <c:v>57.563534999999995</c:v>
                </c:pt>
                <c:pt idx="1805">
                  <c:v>57.563534999999995</c:v>
                </c:pt>
                <c:pt idx="1806">
                  <c:v>57.563534999999995</c:v>
                </c:pt>
                <c:pt idx="1807">
                  <c:v>57.563534999999995</c:v>
                </c:pt>
                <c:pt idx="1808">
                  <c:v>57.563534999999995</c:v>
                </c:pt>
                <c:pt idx="1809">
                  <c:v>57.563534999999995</c:v>
                </c:pt>
                <c:pt idx="1810">
                  <c:v>57.563534999999995</c:v>
                </c:pt>
                <c:pt idx="1811">
                  <c:v>57.563534999999995</c:v>
                </c:pt>
                <c:pt idx="1812">
                  <c:v>57.563534999999995</c:v>
                </c:pt>
                <c:pt idx="1813">
                  <c:v>57.563534999999995</c:v>
                </c:pt>
                <c:pt idx="1814">
                  <c:v>57.563534999999995</c:v>
                </c:pt>
                <c:pt idx="1815">
                  <c:v>57.563534999999995</c:v>
                </c:pt>
                <c:pt idx="1816">
                  <c:v>57.563534999999995</c:v>
                </c:pt>
                <c:pt idx="1817">
                  <c:v>57.563534999999995</c:v>
                </c:pt>
                <c:pt idx="1818">
                  <c:v>57.563534999999995</c:v>
                </c:pt>
                <c:pt idx="1819">
                  <c:v>57.563534999999995</c:v>
                </c:pt>
                <c:pt idx="1820">
                  <c:v>57.563534999999995</c:v>
                </c:pt>
                <c:pt idx="1821">
                  <c:v>57.563534999999995</c:v>
                </c:pt>
                <c:pt idx="1822">
                  <c:v>57.563534999999995</c:v>
                </c:pt>
                <c:pt idx="1823">
                  <c:v>57.563534999999995</c:v>
                </c:pt>
                <c:pt idx="1824">
                  <c:v>57.563534999999995</c:v>
                </c:pt>
                <c:pt idx="1825">
                  <c:v>57.563534999999995</c:v>
                </c:pt>
                <c:pt idx="1826">
                  <c:v>57.563534999999995</c:v>
                </c:pt>
                <c:pt idx="1827">
                  <c:v>57.563534999999995</c:v>
                </c:pt>
                <c:pt idx="1828">
                  <c:v>57.563534999999995</c:v>
                </c:pt>
                <c:pt idx="1829">
                  <c:v>57.395370843373492</c:v>
                </c:pt>
                <c:pt idx="1830">
                  <c:v>57.38063409909909</c:v>
                </c:pt>
                <c:pt idx="1831">
                  <c:v>57.515523513513507</c:v>
                </c:pt>
                <c:pt idx="1832">
                  <c:v>57.563534999999995</c:v>
                </c:pt>
                <c:pt idx="1833">
                  <c:v>57.563534999999995</c:v>
                </c:pt>
                <c:pt idx="1834">
                  <c:v>57.563534999999995</c:v>
                </c:pt>
                <c:pt idx="1835">
                  <c:v>57.563534999999995</c:v>
                </c:pt>
                <c:pt idx="1836">
                  <c:v>57.563534999999995</c:v>
                </c:pt>
                <c:pt idx="1837">
                  <c:v>57.563534999999995</c:v>
                </c:pt>
                <c:pt idx="1838">
                  <c:v>57.563534999999995</c:v>
                </c:pt>
                <c:pt idx="1839">
                  <c:v>57.563534999999995</c:v>
                </c:pt>
                <c:pt idx="1840">
                  <c:v>57.563534999999995</c:v>
                </c:pt>
                <c:pt idx="1841">
                  <c:v>57.563534999999995</c:v>
                </c:pt>
                <c:pt idx="1842">
                  <c:v>57.563064921937013</c:v>
                </c:pt>
                <c:pt idx="1843">
                  <c:v>57.559102835406186</c:v>
                </c:pt>
                <c:pt idx="1844">
                  <c:v>57.55514074887536</c:v>
                </c:pt>
                <c:pt idx="1845">
                  <c:v>57.551178662344533</c:v>
                </c:pt>
                <c:pt idx="1846">
                  <c:v>57.5472165758137</c:v>
                </c:pt>
                <c:pt idx="1847">
                  <c:v>57.54325448928288</c:v>
                </c:pt>
                <c:pt idx="1848">
                  <c:v>57.539292402752046</c:v>
                </c:pt>
                <c:pt idx="1849">
                  <c:v>57.53533031622122</c:v>
                </c:pt>
                <c:pt idx="1850">
                  <c:v>57.531368229690386</c:v>
                </c:pt>
                <c:pt idx="1851">
                  <c:v>57.52740614315956</c:v>
                </c:pt>
                <c:pt idx="1852">
                  <c:v>57.523444056628733</c:v>
                </c:pt>
                <c:pt idx="1853">
                  <c:v>57.5194819700979</c:v>
                </c:pt>
                <c:pt idx="1854">
                  <c:v>57.51551988356708</c:v>
                </c:pt>
                <c:pt idx="1855">
                  <c:v>57.511557797036247</c:v>
                </c:pt>
                <c:pt idx="1856">
                  <c:v>57.507595710505427</c:v>
                </c:pt>
                <c:pt idx="1857">
                  <c:v>57.503633623974594</c:v>
                </c:pt>
                <c:pt idx="1858">
                  <c:v>57.49967153744376</c:v>
                </c:pt>
                <c:pt idx="1859">
                  <c:v>57.495709450912933</c:v>
                </c:pt>
                <c:pt idx="1860">
                  <c:v>57.491747364382107</c:v>
                </c:pt>
                <c:pt idx="1861">
                  <c:v>57.48778527785128</c:v>
                </c:pt>
                <c:pt idx="1862">
                  <c:v>57.483823191320454</c:v>
                </c:pt>
                <c:pt idx="1863">
                  <c:v>57.47986110478962</c:v>
                </c:pt>
                <c:pt idx="1864">
                  <c:v>57.475899018258794</c:v>
                </c:pt>
                <c:pt idx="1865">
                  <c:v>57.471936931727967</c:v>
                </c:pt>
                <c:pt idx="1866">
                  <c:v>57.467974845197134</c:v>
                </c:pt>
                <c:pt idx="1867">
                  <c:v>57.464012758666307</c:v>
                </c:pt>
                <c:pt idx="1868">
                  <c:v>57.46005067213548</c:v>
                </c:pt>
                <c:pt idx="1869">
                  <c:v>57.456088585604654</c:v>
                </c:pt>
                <c:pt idx="1870">
                  <c:v>57.452126499073827</c:v>
                </c:pt>
                <c:pt idx="1871">
                  <c:v>57.448164412542994</c:v>
                </c:pt>
                <c:pt idx="1872">
                  <c:v>57.444202326012174</c:v>
                </c:pt>
                <c:pt idx="1873">
                  <c:v>57.440240239481341</c:v>
                </c:pt>
                <c:pt idx="1874">
                  <c:v>57.436278152950514</c:v>
                </c:pt>
                <c:pt idx="1875">
                  <c:v>57.432316066419688</c:v>
                </c:pt>
                <c:pt idx="1876">
                  <c:v>57.428353979888854</c:v>
                </c:pt>
                <c:pt idx="1877">
                  <c:v>57.42439189335802</c:v>
                </c:pt>
                <c:pt idx="1878">
                  <c:v>57.420429806827194</c:v>
                </c:pt>
                <c:pt idx="1879">
                  <c:v>57.416467720296367</c:v>
                </c:pt>
                <c:pt idx="1880">
                  <c:v>57.412505633765548</c:v>
                </c:pt>
                <c:pt idx="1881">
                  <c:v>57.408543547234714</c:v>
                </c:pt>
                <c:pt idx="1882">
                  <c:v>57.404581460703881</c:v>
                </c:pt>
                <c:pt idx="1883">
                  <c:v>57.400619374173061</c:v>
                </c:pt>
                <c:pt idx="1884">
                  <c:v>57.396657287642235</c:v>
                </c:pt>
                <c:pt idx="1885">
                  <c:v>57.392695201111401</c:v>
                </c:pt>
                <c:pt idx="1886">
                  <c:v>57.388733114580575</c:v>
                </c:pt>
                <c:pt idx="1887">
                  <c:v>57.384771028049748</c:v>
                </c:pt>
                <c:pt idx="1888">
                  <c:v>57.380808941518914</c:v>
                </c:pt>
                <c:pt idx="1889">
                  <c:v>57.376846854988088</c:v>
                </c:pt>
                <c:pt idx="1890">
                  <c:v>57.372884768457261</c:v>
                </c:pt>
                <c:pt idx="1891">
                  <c:v>57.368922681926428</c:v>
                </c:pt>
                <c:pt idx="1892">
                  <c:v>57.364960595395601</c:v>
                </c:pt>
                <c:pt idx="1893">
                  <c:v>57.360998508864782</c:v>
                </c:pt>
                <c:pt idx="1894">
                  <c:v>57.357036422333948</c:v>
                </c:pt>
                <c:pt idx="1895">
                  <c:v>57.353074335803122</c:v>
                </c:pt>
                <c:pt idx="1896">
                  <c:v>57.349112249272295</c:v>
                </c:pt>
                <c:pt idx="1897">
                  <c:v>57.345150162741461</c:v>
                </c:pt>
                <c:pt idx="1898">
                  <c:v>57.341188076210635</c:v>
                </c:pt>
                <c:pt idx="1899">
                  <c:v>57.337225989679808</c:v>
                </c:pt>
                <c:pt idx="1900">
                  <c:v>57.333263903148975</c:v>
                </c:pt>
                <c:pt idx="1901">
                  <c:v>57.329301816618148</c:v>
                </c:pt>
                <c:pt idx="1902">
                  <c:v>57.325339730087322</c:v>
                </c:pt>
                <c:pt idx="1903">
                  <c:v>57.321377643556488</c:v>
                </c:pt>
                <c:pt idx="1904">
                  <c:v>57.317415557025662</c:v>
                </c:pt>
                <c:pt idx="1905">
                  <c:v>57.313453470494835</c:v>
                </c:pt>
                <c:pt idx="1906">
                  <c:v>57.311976375545846</c:v>
                </c:pt>
                <c:pt idx="1907">
                  <c:v>57.344667914847165</c:v>
                </c:pt>
                <c:pt idx="1908">
                  <c:v>57.377359454148461</c:v>
                </c:pt>
                <c:pt idx="1909">
                  <c:v>57.410050993449779</c:v>
                </c:pt>
                <c:pt idx="1910">
                  <c:v>57.442742532751083</c:v>
                </c:pt>
                <c:pt idx="1911">
                  <c:v>57.475434072052394</c:v>
                </c:pt>
                <c:pt idx="1912">
                  <c:v>57.508125611353705</c:v>
                </c:pt>
                <c:pt idx="1913">
                  <c:v>57.540817150655016</c:v>
                </c:pt>
                <c:pt idx="1914">
                  <c:v>57.440076891891891</c:v>
                </c:pt>
                <c:pt idx="1915">
                  <c:v>57.309759999999997</c:v>
                </c:pt>
                <c:pt idx="1916">
                  <c:v>57.309759999999997</c:v>
                </c:pt>
                <c:pt idx="1917">
                  <c:v>57.309759999999997</c:v>
                </c:pt>
                <c:pt idx="1918">
                  <c:v>57.309759999999997</c:v>
                </c:pt>
                <c:pt idx="1919">
                  <c:v>57.309759999999997</c:v>
                </c:pt>
                <c:pt idx="1920">
                  <c:v>57.309759999999997</c:v>
                </c:pt>
                <c:pt idx="1921">
                  <c:v>57.309759999999997</c:v>
                </c:pt>
                <c:pt idx="1922">
                  <c:v>57.309759999999997</c:v>
                </c:pt>
                <c:pt idx="1923">
                  <c:v>57.309759999999997</c:v>
                </c:pt>
                <c:pt idx="1924">
                  <c:v>57.309759999999997</c:v>
                </c:pt>
                <c:pt idx="1925">
                  <c:v>57.309759999999997</c:v>
                </c:pt>
                <c:pt idx="1926">
                  <c:v>57.309759999999997</c:v>
                </c:pt>
                <c:pt idx="1927">
                  <c:v>57.309759999999997</c:v>
                </c:pt>
                <c:pt idx="1928">
                  <c:v>57.309759999999997</c:v>
                </c:pt>
                <c:pt idx="1929">
                  <c:v>57.309759999999997</c:v>
                </c:pt>
                <c:pt idx="1930">
                  <c:v>57.309759999999997</c:v>
                </c:pt>
                <c:pt idx="1931">
                  <c:v>57.309759999999997</c:v>
                </c:pt>
                <c:pt idx="1932">
                  <c:v>57.309759999999997</c:v>
                </c:pt>
                <c:pt idx="1933">
                  <c:v>57.309759999999997</c:v>
                </c:pt>
                <c:pt idx="1934">
                  <c:v>57.309759999999997</c:v>
                </c:pt>
                <c:pt idx="1935">
                  <c:v>57.309759999999997</c:v>
                </c:pt>
                <c:pt idx="1936">
                  <c:v>57.309759999999997</c:v>
                </c:pt>
                <c:pt idx="1937">
                  <c:v>57.309759999999997</c:v>
                </c:pt>
                <c:pt idx="1938">
                  <c:v>57.309759999999997</c:v>
                </c:pt>
                <c:pt idx="1939">
                  <c:v>57.309759999999997</c:v>
                </c:pt>
                <c:pt idx="1940">
                  <c:v>57.309759999999997</c:v>
                </c:pt>
                <c:pt idx="1941">
                  <c:v>57.309759999999997</c:v>
                </c:pt>
                <c:pt idx="1942">
                  <c:v>57.309759999999997</c:v>
                </c:pt>
                <c:pt idx="1943">
                  <c:v>57.309759999999997</c:v>
                </c:pt>
                <c:pt idx="1944">
                  <c:v>57.309759999999997</c:v>
                </c:pt>
                <c:pt idx="1945">
                  <c:v>57.309759999999997</c:v>
                </c:pt>
                <c:pt idx="1946">
                  <c:v>57.309759999999997</c:v>
                </c:pt>
                <c:pt idx="1947">
                  <c:v>57.309759999999997</c:v>
                </c:pt>
                <c:pt idx="1948">
                  <c:v>57.309759999999997</c:v>
                </c:pt>
                <c:pt idx="1949">
                  <c:v>57.309759999999997</c:v>
                </c:pt>
                <c:pt idx="1950">
                  <c:v>57.309759999999997</c:v>
                </c:pt>
                <c:pt idx="1951">
                  <c:v>57.309759999999997</c:v>
                </c:pt>
                <c:pt idx="1952">
                  <c:v>57.309759999999997</c:v>
                </c:pt>
                <c:pt idx="1953">
                  <c:v>57.309759999999997</c:v>
                </c:pt>
                <c:pt idx="1954">
                  <c:v>57.309759999999997</c:v>
                </c:pt>
                <c:pt idx="1955">
                  <c:v>57.309759999999997</c:v>
                </c:pt>
                <c:pt idx="1956">
                  <c:v>57.309759999999997</c:v>
                </c:pt>
                <c:pt idx="1957">
                  <c:v>57.309759999999997</c:v>
                </c:pt>
                <c:pt idx="1958">
                  <c:v>57.309759999999997</c:v>
                </c:pt>
                <c:pt idx="1959">
                  <c:v>57.309759999999997</c:v>
                </c:pt>
                <c:pt idx="1960">
                  <c:v>57.309759999999997</c:v>
                </c:pt>
                <c:pt idx="1961">
                  <c:v>57.309759999999997</c:v>
                </c:pt>
                <c:pt idx="1962">
                  <c:v>57.309759999999997</c:v>
                </c:pt>
                <c:pt idx="1963">
                  <c:v>57.309759999999997</c:v>
                </c:pt>
                <c:pt idx="1964">
                  <c:v>57.309759999999997</c:v>
                </c:pt>
                <c:pt idx="1965">
                  <c:v>57.309759999999997</c:v>
                </c:pt>
                <c:pt idx="1966">
                  <c:v>57.309759999999997</c:v>
                </c:pt>
                <c:pt idx="1967">
                  <c:v>57.309759999999997</c:v>
                </c:pt>
                <c:pt idx="1968">
                  <c:v>57.309759999999997</c:v>
                </c:pt>
                <c:pt idx="1969">
                  <c:v>57.309759999999997</c:v>
                </c:pt>
                <c:pt idx="1970">
                  <c:v>57.309759999999997</c:v>
                </c:pt>
                <c:pt idx="1971">
                  <c:v>57.309759999999997</c:v>
                </c:pt>
                <c:pt idx="1972">
                  <c:v>57.309759999999997</c:v>
                </c:pt>
                <c:pt idx="1973">
                  <c:v>57.309759999999997</c:v>
                </c:pt>
                <c:pt idx="1974">
                  <c:v>57.309759999999997</c:v>
                </c:pt>
                <c:pt idx="1975">
                  <c:v>57.309759999999997</c:v>
                </c:pt>
                <c:pt idx="1976">
                  <c:v>57.309759999999997</c:v>
                </c:pt>
                <c:pt idx="1977">
                  <c:v>57.309759999999997</c:v>
                </c:pt>
                <c:pt idx="1978">
                  <c:v>57.309759999999997</c:v>
                </c:pt>
                <c:pt idx="1979">
                  <c:v>57.309759999999997</c:v>
                </c:pt>
                <c:pt idx="1980">
                  <c:v>57.309759999999997</c:v>
                </c:pt>
                <c:pt idx="1981">
                  <c:v>57.309759999999997</c:v>
                </c:pt>
                <c:pt idx="1982">
                  <c:v>57.309759999999997</c:v>
                </c:pt>
                <c:pt idx="1983">
                  <c:v>57.309759999999997</c:v>
                </c:pt>
                <c:pt idx="1984">
                  <c:v>57.309759999999997</c:v>
                </c:pt>
                <c:pt idx="1985">
                  <c:v>57.309759999999997</c:v>
                </c:pt>
                <c:pt idx="1986">
                  <c:v>57.309759999999997</c:v>
                </c:pt>
                <c:pt idx="1987">
                  <c:v>57.309759999999997</c:v>
                </c:pt>
                <c:pt idx="1988">
                  <c:v>57.309759999999997</c:v>
                </c:pt>
                <c:pt idx="1989">
                  <c:v>57.309759999999997</c:v>
                </c:pt>
                <c:pt idx="1990">
                  <c:v>57.309759999999997</c:v>
                </c:pt>
                <c:pt idx="1991">
                  <c:v>57.309759999999997</c:v>
                </c:pt>
                <c:pt idx="1992">
                  <c:v>57.309759999999997</c:v>
                </c:pt>
                <c:pt idx="1993">
                  <c:v>57.309759999999997</c:v>
                </c:pt>
                <c:pt idx="1994">
                  <c:v>57.309759999999997</c:v>
                </c:pt>
                <c:pt idx="1995">
                  <c:v>57.309759999999997</c:v>
                </c:pt>
                <c:pt idx="1996">
                  <c:v>57.309759999999997</c:v>
                </c:pt>
                <c:pt idx="1997">
                  <c:v>57.309759999999997</c:v>
                </c:pt>
                <c:pt idx="1998">
                  <c:v>57.309759999999997</c:v>
                </c:pt>
                <c:pt idx="1999">
                  <c:v>57.309759999999997</c:v>
                </c:pt>
                <c:pt idx="2000">
                  <c:v>57.309759999999997</c:v>
                </c:pt>
                <c:pt idx="2001">
                  <c:v>57.309759999999997</c:v>
                </c:pt>
                <c:pt idx="2002">
                  <c:v>57.309759999999997</c:v>
                </c:pt>
                <c:pt idx="2003">
                  <c:v>57.309759999999997</c:v>
                </c:pt>
                <c:pt idx="2004">
                  <c:v>57.309759999999997</c:v>
                </c:pt>
                <c:pt idx="2005">
                  <c:v>57.181686635514012</c:v>
                </c:pt>
                <c:pt idx="2006">
                  <c:v>57.066707887323936</c:v>
                </c:pt>
                <c:pt idx="2007">
                  <c:v>57.172149612676051</c:v>
                </c:pt>
                <c:pt idx="2008">
                  <c:v>57.277591338028166</c:v>
                </c:pt>
                <c:pt idx="2009">
                  <c:v>57.309759999999997</c:v>
                </c:pt>
                <c:pt idx="2010">
                  <c:v>57.309759999999997</c:v>
                </c:pt>
                <c:pt idx="2011">
                  <c:v>57.309759999999997</c:v>
                </c:pt>
                <c:pt idx="2012">
                  <c:v>57.309759999999997</c:v>
                </c:pt>
                <c:pt idx="2013">
                  <c:v>57.262177187500001</c:v>
                </c:pt>
                <c:pt idx="2014">
                  <c:v>57.106211302083324</c:v>
                </c:pt>
                <c:pt idx="2015">
                  <c:v>57.175408529411754</c:v>
                </c:pt>
                <c:pt idx="2016">
                  <c:v>57.309759999999997</c:v>
                </c:pt>
                <c:pt idx="2017">
                  <c:v>57.309759999999997</c:v>
                </c:pt>
                <c:pt idx="2018">
                  <c:v>57.309759999999997</c:v>
                </c:pt>
                <c:pt idx="2019">
                  <c:v>57.309759999999997</c:v>
                </c:pt>
                <c:pt idx="2020">
                  <c:v>57.309759999999997</c:v>
                </c:pt>
                <c:pt idx="2021">
                  <c:v>57.309759999999997</c:v>
                </c:pt>
                <c:pt idx="2022">
                  <c:v>57.309759999999997</c:v>
                </c:pt>
                <c:pt idx="2023">
                  <c:v>57.309759999999997</c:v>
                </c:pt>
                <c:pt idx="2024">
                  <c:v>57.309759999999997</c:v>
                </c:pt>
                <c:pt idx="2025">
                  <c:v>57.309759999999997</c:v>
                </c:pt>
                <c:pt idx="2026">
                  <c:v>57.309759999999997</c:v>
                </c:pt>
                <c:pt idx="2027">
                  <c:v>57.293001273584906</c:v>
                </c:pt>
                <c:pt idx="2028">
                  <c:v>57.151749150943388</c:v>
                </c:pt>
                <c:pt idx="2029">
                  <c:v>57.055984999999993</c:v>
                </c:pt>
                <c:pt idx="2030">
                  <c:v>57.084445747663544</c:v>
                </c:pt>
                <c:pt idx="2031">
                  <c:v>57.224377757009343</c:v>
                </c:pt>
                <c:pt idx="2032">
                  <c:v>57.309759999999997</c:v>
                </c:pt>
                <c:pt idx="2033">
                  <c:v>57.309759999999997</c:v>
                </c:pt>
                <c:pt idx="2034">
                  <c:v>57.253693430232559</c:v>
                </c:pt>
                <c:pt idx="2035">
                  <c:v>57.166642703488371</c:v>
                </c:pt>
                <c:pt idx="2036">
                  <c:v>57.079591976744183</c:v>
                </c:pt>
                <c:pt idx="2037">
                  <c:v>57.055984999999993</c:v>
                </c:pt>
                <c:pt idx="2038">
                  <c:v>57.055984999999993</c:v>
                </c:pt>
                <c:pt idx="2039">
                  <c:v>57.055984999999993</c:v>
                </c:pt>
                <c:pt idx="2040">
                  <c:v>57.055984999999993</c:v>
                </c:pt>
                <c:pt idx="2041">
                  <c:v>57.055984999999993</c:v>
                </c:pt>
                <c:pt idx="2042">
                  <c:v>57.055984999999993</c:v>
                </c:pt>
                <c:pt idx="2043">
                  <c:v>57.055984999999993</c:v>
                </c:pt>
                <c:pt idx="2044">
                  <c:v>57.066261602924627</c:v>
                </c:pt>
                <c:pt idx="2045">
                  <c:v>57.083103813273333</c:v>
                </c:pt>
                <c:pt idx="2046">
                  <c:v>57.099946023622039</c:v>
                </c:pt>
                <c:pt idx="2047">
                  <c:v>57.116788233970745</c:v>
                </c:pt>
                <c:pt idx="2048">
                  <c:v>57.133630444319458</c:v>
                </c:pt>
                <c:pt idx="2049">
                  <c:v>57.150472654668164</c:v>
                </c:pt>
                <c:pt idx="2050">
                  <c:v>57.16731486501687</c:v>
                </c:pt>
                <c:pt idx="2051">
                  <c:v>57.184157075365576</c:v>
                </c:pt>
                <c:pt idx="2052">
                  <c:v>57.200999285714282</c:v>
                </c:pt>
                <c:pt idx="2053">
                  <c:v>57.217841496062988</c:v>
                </c:pt>
                <c:pt idx="2054">
                  <c:v>57.234683706411701</c:v>
                </c:pt>
                <c:pt idx="2055">
                  <c:v>57.2515259167604</c:v>
                </c:pt>
                <c:pt idx="2056">
                  <c:v>57.268368127109106</c:v>
                </c:pt>
                <c:pt idx="2057">
                  <c:v>57.285210337457819</c:v>
                </c:pt>
                <c:pt idx="2058">
                  <c:v>57.302052547806525</c:v>
                </c:pt>
                <c:pt idx="2059">
                  <c:v>57.309759999999997</c:v>
                </c:pt>
                <c:pt idx="2060">
                  <c:v>57.309759999999997</c:v>
                </c:pt>
                <c:pt idx="2061">
                  <c:v>57.309759999999997</c:v>
                </c:pt>
                <c:pt idx="2062">
                  <c:v>57.309759999999997</c:v>
                </c:pt>
                <c:pt idx="2063">
                  <c:v>57.309759999999997</c:v>
                </c:pt>
                <c:pt idx="2064">
                  <c:v>57.309759999999997</c:v>
                </c:pt>
                <c:pt idx="2065">
                  <c:v>57.308686501692044</c:v>
                </c:pt>
                <c:pt idx="2066">
                  <c:v>57.296019221658206</c:v>
                </c:pt>
                <c:pt idx="2067">
                  <c:v>57.28335194162436</c:v>
                </c:pt>
                <c:pt idx="2068">
                  <c:v>57.270684661590522</c:v>
                </c:pt>
                <c:pt idx="2069">
                  <c:v>57.258017381556684</c:v>
                </c:pt>
                <c:pt idx="2070">
                  <c:v>57.245350101522838</c:v>
                </c:pt>
                <c:pt idx="2071">
                  <c:v>57.232682821489007</c:v>
                </c:pt>
                <c:pt idx="2072">
                  <c:v>57.220015541455155</c:v>
                </c:pt>
                <c:pt idx="2073">
                  <c:v>57.207348261421309</c:v>
                </c:pt>
                <c:pt idx="2074">
                  <c:v>57.194680981387478</c:v>
                </c:pt>
                <c:pt idx="2075">
                  <c:v>57.182013701353632</c:v>
                </c:pt>
                <c:pt idx="2076">
                  <c:v>57.169346421319787</c:v>
                </c:pt>
                <c:pt idx="2077">
                  <c:v>57.156679141285949</c:v>
                </c:pt>
                <c:pt idx="2078">
                  <c:v>57.14401186125211</c:v>
                </c:pt>
                <c:pt idx="2079">
                  <c:v>57.131344581218272</c:v>
                </c:pt>
                <c:pt idx="2080">
                  <c:v>57.118677301184427</c:v>
                </c:pt>
                <c:pt idx="2081">
                  <c:v>57.106010021150581</c:v>
                </c:pt>
                <c:pt idx="2082">
                  <c:v>57.093342741116743</c:v>
                </c:pt>
                <c:pt idx="2083">
                  <c:v>57.080675461082905</c:v>
                </c:pt>
                <c:pt idx="2084">
                  <c:v>57.068008181049066</c:v>
                </c:pt>
                <c:pt idx="2085">
                  <c:v>57.055984999999993</c:v>
                </c:pt>
                <c:pt idx="2086">
                  <c:v>57.055984999999993</c:v>
                </c:pt>
                <c:pt idx="2087">
                  <c:v>57.106740000000002</c:v>
                </c:pt>
                <c:pt idx="2088">
                  <c:v>57.242855681818178</c:v>
                </c:pt>
                <c:pt idx="2089">
                  <c:v>57.237936886792454</c:v>
                </c:pt>
                <c:pt idx="2090">
                  <c:v>57.096684764150936</c:v>
                </c:pt>
                <c:pt idx="2091">
                  <c:v>57.055984999999993</c:v>
                </c:pt>
                <c:pt idx="2092">
                  <c:v>57.055984999999993</c:v>
                </c:pt>
                <c:pt idx="2093">
                  <c:v>57.055984999999993</c:v>
                </c:pt>
                <c:pt idx="2094">
                  <c:v>57.055984999999993</c:v>
                </c:pt>
                <c:pt idx="2095">
                  <c:v>57.055984999999993</c:v>
                </c:pt>
                <c:pt idx="2096">
                  <c:v>57.055984999999993</c:v>
                </c:pt>
                <c:pt idx="2097">
                  <c:v>57.055984999999993</c:v>
                </c:pt>
                <c:pt idx="2098">
                  <c:v>57.229620526315784</c:v>
                </c:pt>
                <c:pt idx="2099">
                  <c:v>57.207816196581192</c:v>
                </c:pt>
                <c:pt idx="2100">
                  <c:v>57.07984418803418</c:v>
                </c:pt>
                <c:pt idx="2101">
                  <c:v>57.160995344827583</c:v>
                </c:pt>
                <c:pt idx="2102">
                  <c:v>57.29007056034483</c:v>
                </c:pt>
                <c:pt idx="2103">
                  <c:v>57.186568252427179</c:v>
                </c:pt>
                <c:pt idx="2104">
                  <c:v>57.06734805970148</c:v>
                </c:pt>
                <c:pt idx="2105">
                  <c:v>57.179084813432837</c:v>
                </c:pt>
                <c:pt idx="2106">
                  <c:v>57.29082156716418</c:v>
                </c:pt>
                <c:pt idx="2107">
                  <c:v>57.309759999999997</c:v>
                </c:pt>
                <c:pt idx="2108">
                  <c:v>57.300209327956985</c:v>
                </c:pt>
                <c:pt idx="2109">
                  <c:v>57.259960067204297</c:v>
                </c:pt>
                <c:pt idx="2110">
                  <c:v>57.219710806451609</c:v>
                </c:pt>
                <c:pt idx="2111">
                  <c:v>57.179461545698921</c:v>
                </c:pt>
                <c:pt idx="2112">
                  <c:v>57.139212284946225</c:v>
                </c:pt>
                <c:pt idx="2113">
                  <c:v>57.098963024193537</c:v>
                </c:pt>
                <c:pt idx="2114">
                  <c:v>57.058713763440849</c:v>
                </c:pt>
                <c:pt idx="2115">
                  <c:v>57.055984999999993</c:v>
                </c:pt>
                <c:pt idx="2116">
                  <c:v>57.055984999999993</c:v>
                </c:pt>
                <c:pt idx="2117">
                  <c:v>57.055984999999993</c:v>
                </c:pt>
                <c:pt idx="2118">
                  <c:v>57.055984999999993</c:v>
                </c:pt>
                <c:pt idx="2119">
                  <c:v>57.055984999999993</c:v>
                </c:pt>
                <c:pt idx="2120">
                  <c:v>57.055984999999993</c:v>
                </c:pt>
                <c:pt idx="2121">
                  <c:v>57.164453346774181</c:v>
                </c:pt>
                <c:pt idx="2122">
                  <c:v>57.285201129032252</c:v>
                </c:pt>
                <c:pt idx="2123">
                  <c:v>57.309759999999997</c:v>
                </c:pt>
                <c:pt idx="2124">
                  <c:v>57.309759999999997</c:v>
                </c:pt>
                <c:pt idx="2125">
                  <c:v>57.309759999999997</c:v>
                </c:pt>
                <c:pt idx="2126">
                  <c:v>57.309759999999997</c:v>
                </c:pt>
                <c:pt idx="2127">
                  <c:v>57.309759999999997</c:v>
                </c:pt>
                <c:pt idx="2128">
                  <c:v>57.309759999999997</c:v>
                </c:pt>
                <c:pt idx="2129">
                  <c:v>57.309759999999997</c:v>
                </c:pt>
                <c:pt idx="2130">
                  <c:v>57.309759999999997</c:v>
                </c:pt>
                <c:pt idx="2131">
                  <c:v>57.309759999999997</c:v>
                </c:pt>
                <c:pt idx="2132">
                  <c:v>57.309759999999997</c:v>
                </c:pt>
                <c:pt idx="2133">
                  <c:v>57.309759999999997</c:v>
                </c:pt>
                <c:pt idx="2134">
                  <c:v>57.309759999999997</c:v>
                </c:pt>
                <c:pt idx="2135">
                  <c:v>57.309759999999997</c:v>
                </c:pt>
                <c:pt idx="2136">
                  <c:v>57.309759999999997</c:v>
                </c:pt>
                <c:pt idx="2137">
                  <c:v>57.309759999999997</c:v>
                </c:pt>
                <c:pt idx="2138">
                  <c:v>57.309759999999997</c:v>
                </c:pt>
                <c:pt idx="2139">
                  <c:v>57.309759999999997</c:v>
                </c:pt>
                <c:pt idx="2140">
                  <c:v>57.194407727272718</c:v>
                </c:pt>
                <c:pt idx="2141">
                  <c:v>57.055984999999993</c:v>
                </c:pt>
                <c:pt idx="2142">
                  <c:v>57.055984999999993</c:v>
                </c:pt>
                <c:pt idx="2143">
                  <c:v>57.055984999999993</c:v>
                </c:pt>
                <c:pt idx="2144">
                  <c:v>57.055984999999993</c:v>
                </c:pt>
                <c:pt idx="2145">
                  <c:v>57.055984999999993</c:v>
                </c:pt>
                <c:pt idx="2146">
                  <c:v>57.055984999999993</c:v>
                </c:pt>
                <c:pt idx="2147">
                  <c:v>57.055984999999993</c:v>
                </c:pt>
                <c:pt idx="2148">
                  <c:v>57.055984999999993</c:v>
                </c:pt>
                <c:pt idx="2149">
                  <c:v>57.055984999999993</c:v>
                </c:pt>
                <c:pt idx="2150">
                  <c:v>57.055984999999993</c:v>
                </c:pt>
                <c:pt idx="2151">
                  <c:v>57.055984999999993</c:v>
                </c:pt>
                <c:pt idx="2152">
                  <c:v>57.055984999999993</c:v>
                </c:pt>
                <c:pt idx="2153">
                  <c:v>57.055984999999993</c:v>
                </c:pt>
                <c:pt idx="2154">
                  <c:v>57.055984999999993</c:v>
                </c:pt>
                <c:pt idx="2155">
                  <c:v>57.055984999999993</c:v>
                </c:pt>
                <c:pt idx="2156">
                  <c:v>57.055984999999993</c:v>
                </c:pt>
                <c:pt idx="2157">
                  <c:v>57.055984999999993</c:v>
                </c:pt>
                <c:pt idx="2158">
                  <c:v>57.055984999999993</c:v>
                </c:pt>
                <c:pt idx="2159">
                  <c:v>57.055984999999993</c:v>
                </c:pt>
                <c:pt idx="2160">
                  <c:v>57.055984999999993</c:v>
                </c:pt>
                <c:pt idx="2161">
                  <c:v>57.055984999999993</c:v>
                </c:pt>
                <c:pt idx="2162">
                  <c:v>57.055984999999993</c:v>
                </c:pt>
                <c:pt idx="2163">
                  <c:v>57.055984999999993</c:v>
                </c:pt>
                <c:pt idx="2164">
                  <c:v>57.055984999999993</c:v>
                </c:pt>
                <c:pt idx="2165">
                  <c:v>57.055984999999993</c:v>
                </c:pt>
                <c:pt idx="2166">
                  <c:v>57.055984999999993</c:v>
                </c:pt>
                <c:pt idx="2167">
                  <c:v>57.055984999999993</c:v>
                </c:pt>
                <c:pt idx="2168">
                  <c:v>57.055984999999993</c:v>
                </c:pt>
                <c:pt idx="2169">
                  <c:v>57.055984999999993</c:v>
                </c:pt>
                <c:pt idx="2170">
                  <c:v>57.055984999999993</c:v>
                </c:pt>
                <c:pt idx="2171">
                  <c:v>57.055984999999993</c:v>
                </c:pt>
                <c:pt idx="2172">
                  <c:v>57.055984999999993</c:v>
                </c:pt>
                <c:pt idx="2173">
                  <c:v>57.055984999999993</c:v>
                </c:pt>
                <c:pt idx="2174">
                  <c:v>57.055984999999993</c:v>
                </c:pt>
                <c:pt idx="2175">
                  <c:v>57.055984999999993</c:v>
                </c:pt>
                <c:pt idx="2176">
                  <c:v>57.055984999999993</c:v>
                </c:pt>
                <c:pt idx="2177">
                  <c:v>57.055984999999993</c:v>
                </c:pt>
                <c:pt idx="2178">
                  <c:v>57.055984999999993</c:v>
                </c:pt>
                <c:pt idx="2179">
                  <c:v>57.055984999999993</c:v>
                </c:pt>
                <c:pt idx="2180">
                  <c:v>57.055984999999993</c:v>
                </c:pt>
                <c:pt idx="2181">
                  <c:v>57.055984999999993</c:v>
                </c:pt>
                <c:pt idx="2182">
                  <c:v>57.055984999999993</c:v>
                </c:pt>
                <c:pt idx="2183">
                  <c:v>57.055984999999993</c:v>
                </c:pt>
                <c:pt idx="2184">
                  <c:v>57.055984999999993</c:v>
                </c:pt>
                <c:pt idx="2185">
                  <c:v>57.055984999999993</c:v>
                </c:pt>
                <c:pt idx="2186">
                  <c:v>57.055984999999993</c:v>
                </c:pt>
                <c:pt idx="2187">
                  <c:v>57.055984999999993</c:v>
                </c:pt>
                <c:pt idx="2188">
                  <c:v>57.055984999999993</c:v>
                </c:pt>
                <c:pt idx="2189">
                  <c:v>57.055984999999993</c:v>
                </c:pt>
                <c:pt idx="2190">
                  <c:v>57.055984999999993</c:v>
                </c:pt>
                <c:pt idx="2191">
                  <c:v>57.055984999999993</c:v>
                </c:pt>
                <c:pt idx="2192">
                  <c:v>57.055984999999993</c:v>
                </c:pt>
                <c:pt idx="2193">
                  <c:v>57.055984999999993</c:v>
                </c:pt>
                <c:pt idx="2194">
                  <c:v>57.055984999999993</c:v>
                </c:pt>
                <c:pt idx="2195">
                  <c:v>57.055984999999993</c:v>
                </c:pt>
                <c:pt idx="2196">
                  <c:v>57.055984999999993</c:v>
                </c:pt>
                <c:pt idx="2197">
                  <c:v>57.055984999999993</c:v>
                </c:pt>
                <c:pt idx="2198">
                  <c:v>57.055984999999993</c:v>
                </c:pt>
                <c:pt idx="2199">
                  <c:v>57.055984999999993</c:v>
                </c:pt>
                <c:pt idx="2200">
                  <c:v>57.055984999999993</c:v>
                </c:pt>
                <c:pt idx="2201">
                  <c:v>57.055984999999993</c:v>
                </c:pt>
                <c:pt idx="2202">
                  <c:v>57.055984999999993</c:v>
                </c:pt>
                <c:pt idx="2203">
                  <c:v>57.055984999999993</c:v>
                </c:pt>
                <c:pt idx="2204">
                  <c:v>57.055984999999993</c:v>
                </c:pt>
                <c:pt idx="2205">
                  <c:v>57.055984999999993</c:v>
                </c:pt>
                <c:pt idx="2206">
                  <c:v>57.055984999999993</c:v>
                </c:pt>
                <c:pt idx="2207">
                  <c:v>57.055984999999993</c:v>
                </c:pt>
                <c:pt idx="2208">
                  <c:v>57.055984999999993</c:v>
                </c:pt>
                <c:pt idx="2209">
                  <c:v>57.055984999999993</c:v>
                </c:pt>
                <c:pt idx="2210">
                  <c:v>57.055984999999993</c:v>
                </c:pt>
                <c:pt idx="2211">
                  <c:v>57.055984999999993</c:v>
                </c:pt>
                <c:pt idx="2212">
                  <c:v>57.055984999999993</c:v>
                </c:pt>
                <c:pt idx="2213">
                  <c:v>57.055984999999993</c:v>
                </c:pt>
                <c:pt idx="2214">
                  <c:v>57.055984999999993</c:v>
                </c:pt>
                <c:pt idx="2215">
                  <c:v>57.055984999999993</c:v>
                </c:pt>
                <c:pt idx="2216">
                  <c:v>57.055984999999993</c:v>
                </c:pt>
                <c:pt idx="2217">
                  <c:v>57.055984999999993</c:v>
                </c:pt>
                <c:pt idx="2218">
                  <c:v>57.055984999999993</c:v>
                </c:pt>
                <c:pt idx="2219">
                  <c:v>57.055984999999993</c:v>
                </c:pt>
                <c:pt idx="2220">
                  <c:v>57.055984999999993</c:v>
                </c:pt>
                <c:pt idx="2221">
                  <c:v>57.055984999999993</c:v>
                </c:pt>
                <c:pt idx="2222">
                  <c:v>57.055984999999993</c:v>
                </c:pt>
                <c:pt idx="2223">
                  <c:v>57.055984999999993</c:v>
                </c:pt>
                <c:pt idx="2224">
                  <c:v>57.055984999999993</c:v>
                </c:pt>
                <c:pt idx="2225">
                  <c:v>57.055984999999993</c:v>
                </c:pt>
                <c:pt idx="2226">
                  <c:v>57.055984999999993</c:v>
                </c:pt>
                <c:pt idx="2227">
                  <c:v>57.055984999999993</c:v>
                </c:pt>
                <c:pt idx="2228">
                  <c:v>57.055984999999993</c:v>
                </c:pt>
                <c:pt idx="2229">
                  <c:v>57.055984999999993</c:v>
                </c:pt>
                <c:pt idx="2230">
                  <c:v>57.055984999999993</c:v>
                </c:pt>
                <c:pt idx="2231">
                  <c:v>57.055984999999993</c:v>
                </c:pt>
                <c:pt idx="2232">
                  <c:v>57.055984999999993</c:v>
                </c:pt>
                <c:pt idx="2233">
                  <c:v>57.055984999999993</c:v>
                </c:pt>
                <c:pt idx="2234">
                  <c:v>57.055984999999993</c:v>
                </c:pt>
                <c:pt idx="2235">
                  <c:v>57.055984999999993</c:v>
                </c:pt>
                <c:pt idx="2236">
                  <c:v>57.055984999999993</c:v>
                </c:pt>
                <c:pt idx="2237">
                  <c:v>57.055984999999993</c:v>
                </c:pt>
                <c:pt idx="2238">
                  <c:v>57.055984999999993</c:v>
                </c:pt>
                <c:pt idx="2239">
                  <c:v>57.055984999999993</c:v>
                </c:pt>
                <c:pt idx="2240">
                  <c:v>57.055984999999993</c:v>
                </c:pt>
                <c:pt idx="2241">
                  <c:v>57.055984999999993</c:v>
                </c:pt>
                <c:pt idx="2242">
                  <c:v>57.055984999999993</c:v>
                </c:pt>
                <c:pt idx="2243">
                  <c:v>57.055984999999993</c:v>
                </c:pt>
                <c:pt idx="2244">
                  <c:v>57.055984999999993</c:v>
                </c:pt>
                <c:pt idx="2245">
                  <c:v>57.055984999999993</c:v>
                </c:pt>
                <c:pt idx="2246">
                  <c:v>57.055984999999993</c:v>
                </c:pt>
                <c:pt idx="2247">
                  <c:v>57.055984999999993</c:v>
                </c:pt>
                <c:pt idx="2248">
                  <c:v>57.055984999999993</c:v>
                </c:pt>
                <c:pt idx="2249">
                  <c:v>57.055984999999993</c:v>
                </c:pt>
                <c:pt idx="2250">
                  <c:v>57.055984999999993</c:v>
                </c:pt>
                <c:pt idx="2251">
                  <c:v>57.055984999999993</c:v>
                </c:pt>
                <c:pt idx="2252">
                  <c:v>57.055984999999993</c:v>
                </c:pt>
                <c:pt idx="2253">
                  <c:v>57.055984999999993</c:v>
                </c:pt>
                <c:pt idx="2254">
                  <c:v>57.055984999999993</c:v>
                </c:pt>
                <c:pt idx="2255">
                  <c:v>57.055984999999993</c:v>
                </c:pt>
                <c:pt idx="2256">
                  <c:v>57.055984999999993</c:v>
                </c:pt>
                <c:pt idx="2257">
                  <c:v>57.055984999999993</c:v>
                </c:pt>
                <c:pt idx="2258">
                  <c:v>57.055984999999993</c:v>
                </c:pt>
                <c:pt idx="2259">
                  <c:v>57.055984999999993</c:v>
                </c:pt>
                <c:pt idx="2260">
                  <c:v>57.055984999999993</c:v>
                </c:pt>
                <c:pt idx="2261">
                  <c:v>57.055984999999993</c:v>
                </c:pt>
                <c:pt idx="2262">
                  <c:v>57.055984999999993</c:v>
                </c:pt>
                <c:pt idx="2263">
                  <c:v>57.055984999999993</c:v>
                </c:pt>
                <c:pt idx="2264">
                  <c:v>57.055984999999993</c:v>
                </c:pt>
                <c:pt idx="2265">
                  <c:v>57.055984999999993</c:v>
                </c:pt>
                <c:pt idx="2266">
                  <c:v>57.055984999999993</c:v>
                </c:pt>
                <c:pt idx="2267">
                  <c:v>57.055984999999993</c:v>
                </c:pt>
                <c:pt idx="2268">
                  <c:v>57.055984999999993</c:v>
                </c:pt>
                <c:pt idx="2269">
                  <c:v>57.055984999999993</c:v>
                </c:pt>
                <c:pt idx="2270">
                  <c:v>57.055984999999993</c:v>
                </c:pt>
                <c:pt idx="2271">
                  <c:v>57.055984999999993</c:v>
                </c:pt>
                <c:pt idx="2272">
                  <c:v>57.055984999999993</c:v>
                </c:pt>
                <c:pt idx="2273">
                  <c:v>57.055984999999993</c:v>
                </c:pt>
                <c:pt idx="2274">
                  <c:v>57.055984999999993</c:v>
                </c:pt>
                <c:pt idx="2275">
                  <c:v>57.055984999999993</c:v>
                </c:pt>
                <c:pt idx="2276">
                  <c:v>57.055984999999993</c:v>
                </c:pt>
                <c:pt idx="2277">
                  <c:v>57.055984999999993</c:v>
                </c:pt>
                <c:pt idx="2278">
                  <c:v>57.055984999999993</c:v>
                </c:pt>
                <c:pt idx="2279">
                  <c:v>57.055984999999993</c:v>
                </c:pt>
                <c:pt idx="2280">
                  <c:v>57.055984999999993</c:v>
                </c:pt>
                <c:pt idx="2281">
                  <c:v>57.055984999999993</c:v>
                </c:pt>
                <c:pt idx="2282">
                  <c:v>57.055984999999993</c:v>
                </c:pt>
                <c:pt idx="2283">
                  <c:v>57.055984999999993</c:v>
                </c:pt>
                <c:pt idx="2284">
                  <c:v>57.055984999999993</c:v>
                </c:pt>
                <c:pt idx="2285">
                  <c:v>57.055984999999993</c:v>
                </c:pt>
                <c:pt idx="2286">
                  <c:v>57.055984999999993</c:v>
                </c:pt>
                <c:pt idx="2287">
                  <c:v>57.055984999999993</c:v>
                </c:pt>
                <c:pt idx="2288">
                  <c:v>57.055984999999993</c:v>
                </c:pt>
                <c:pt idx="2289">
                  <c:v>57.055984999999993</c:v>
                </c:pt>
                <c:pt idx="2290">
                  <c:v>57.055984999999993</c:v>
                </c:pt>
                <c:pt idx="2291">
                  <c:v>57.055984999999993</c:v>
                </c:pt>
                <c:pt idx="2292">
                  <c:v>57.055984999999993</c:v>
                </c:pt>
                <c:pt idx="2293">
                  <c:v>57.055984999999993</c:v>
                </c:pt>
                <c:pt idx="2294">
                  <c:v>57.055984999999993</c:v>
                </c:pt>
                <c:pt idx="2295">
                  <c:v>57.055984999999993</c:v>
                </c:pt>
                <c:pt idx="2296">
                  <c:v>56.828017627118641</c:v>
                </c:pt>
                <c:pt idx="2297">
                  <c:v>56.838759116847825</c:v>
                </c:pt>
                <c:pt idx="2298">
                  <c:v>56.879445869565217</c:v>
                </c:pt>
                <c:pt idx="2299">
                  <c:v>56.920132622282601</c:v>
                </c:pt>
                <c:pt idx="2300">
                  <c:v>56.960819374999986</c:v>
                </c:pt>
                <c:pt idx="2301">
                  <c:v>57.001506127717377</c:v>
                </c:pt>
                <c:pt idx="2302">
                  <c:v>57.042192880434776</c:v>
                </c:pt>
                <c:pt idx="2303">
                  <c:v>57.055984999999993</c:v>
                </c:pt>
                <c:pt idx="2304">
                  <c:v>57.055984999999993</c:v>
                </c:pt>
                <c:pt idx="2305">
                  <c:v>57.055984999999993</c:v>
                </c:pt>
                <c:pt idx="2306">
                  <c:v>57.055984999999993</c:v>
                </c:pt>
                <c:pt idx="2307">
                  <c:v>57.055984999999993</c:v>
                </c:pt>
                <c:pt idx="2308">
                  <c:v>57.055984999999993</c:v>
                </c:pt>
                <c:pt idx="2309">
                  <c:v>57.055984999999993</c:v>
                </c:pt>
                <c:pt idx="2310">
                  <c:v>57.055984999999993</c:v>
                </c:pt>
                <c:pt idx="2311">
                  <c:v>57.055984999999993</c:v>
                </c:pt>
                <c:pt idx="2312">
                  <c:v>57.055984999999993</c:v>
                </c:pt>
                <c:pt idx="2313">
                  <c:v>57.055984999999993</c:v>
                </c:pt>
                <c:pt idx="2314">
                  <c:v>57.055984999999993</c:v>
                </c:pt>
                <c:pt idx="2315">
                  <c:v>57.055984999999993</c:v>
                </c:pt>
                <c:pt idx="2316">
                  <c:v>57.055984999999993</c:v>
                </c:pt>
                <c:pt idx="2317">
                  <c:v>56.998308863636353</c:v>
                </c:pt>
                <c:pt idx="2318">
                  <c:v>56.802209999999995</c:v>
                </c:pt>
                <c:pt idx="2319">
                  <c:v>56.817919880952381</c:v>
                </c:pt>
                <c:pt idx="2320">
                  <c:v>56.853569226190473</c:v>
                </c:pt>
                <c:pt idx="2321">
                  <c:v>56.889218571428572</c:v>
                </c:pt>
                <c:pt idx="2322">
                  <c:v>56.924867916666656</c:v>
                </c:pt>
                <c:pt idx="2323">
                  <c:v>56.960517261904755</c:v>
                </c:pt>
                <c:pt idx="2324">
                  <c:v>56.996166607142847</c:v>
                </c:pt>
                <c:pt idx="2325">
                  <c:v>57.031815952380946</c:v>
                </c:pt>
                <c:pt idx="2326">
                  <c:v>57.055984999999993</c:v>
                </c:pt>
                <c:pt idx="2327">
                  <c:v>57.055984999999993</c:v>
                </c:pt>
                <c:pt idx="2328">
                  <c:v>57.055984999999993</c:v>
                </c:pt>
                <c:pt idx="2329">
                  <c:v>57.055984999999993</c:v>
                </c:pt>
                <c:pt idx="2330">
                  <c:v>57.023641127450972</c:v>
                </c:pt>
                <c:pt idx="2331">
                  <c:v>56.87684970588235</c:v>
                </c:pt>
                <c:pt idx="2332">
                  <c:v>56.802209999999995</c:v>
                </c:pt>
                <c:pt idx="2333">
                  <c:v>56.802209999999995</c:v>
                </c:pt>
                <c:pt idx="2334">
                  <c:v>56.802209999999995</c:v>
                </c:pt>
                <c:pt idx="2335">
                  <c:v>56.802209999999995</c:v>
                </c:pt>
                <c:pt idx="2336">
                  <c:v>56.802209999999995</c:v>
                </c:pt>
                <c:pt idx="2337">
                  <c:v>56.802209999999995</c:v>
                </c:pt>
                <c:pt idx="2338">
                  <c:v>56.802209999999995</c:v>
                </c:pt>
                <c:pt idx="2339">
                  <c:v>56.802209999999995</c:v>
                </c:pt>
                <c:pt idx="2340">
                  <c:v>57.046655036764697</c:v>
                </c:pt>
                <c:pt idx="2341">
                  <c:v>56.936561470588231</c:v>
                </c:pt>
                <c:pt idx="2342">
                  <c:v>56.826467904411757</c:v>
                </c:pt>
                <c:pt idx="2343">
                  <c:v>56.95581065789473</c:v>
                </c:pt>
                <c:pt idx="2344">
                  <c:v>57.048528591691991</c:v>
                </c:pt>
                <c:pt idx="2345">
                  <c:v>57.033358657548121</c:v>
                </c:pt>
                <c:pt idx="2346">
                  <c:v>57.018188723404251</c:v>
                </c:pt>
                <c:pt idx="2347">
                  <c:v>57.003018789260373</c:v>
                </c:pt>
                <c:pt idx="2348">
                  <c:v>56.987848855116511</c:v>
                </c:pt>
                <c:pt idx="2349">
                  <c:v>56.972678920972641</c:v>
                </c:pt>
                <c:pt idx="2350">
                  <c:v>56.957508986828771</c:v>
                </c:pt>
                <c:pt idx="2351">
                  <c:v>56.942339052684893</c:v>
                </c:pt>
                <c:pt idx="2352">
                  <c:v>56.92716911854103</c:v>
                </c:pt>
                <c:pt idx="2353">
                  <c:v>56.91199918439716</c:v>
                </c:pt>
                <c:pt idx="2354">
                  <c:v>56.896829250253283</c:v>
                </c:pt>
                <c:pt idx="2355">
                  <c:v>56.88165931610942</c:v>
                </c:pt>
                <c:pt idx="2356">
                  <c:v>56.866489381965543</c:v>
                </c:pt>
                <c:pt idx="2357">
                  <c:v>56.85131944782168</c:v>
                </c:pt>
                <c:pt idx="2358">
                  <c:v>56.836149513677803</c:v>
                </c:pt>
                <c:pt idx="2359">
                  <c:v>56.82097957953394</c:v>
                </c:pt>
                <c:pt idx="2360">
                  <c:v>56.805809645390063</c:v>
                </c:pt>
                <c:pt idx="2361">
                  <c:v>56.802209999999995</c:v>
                </c:pt>
                <c:pt idx="2362">
                  <c:v>56.802209999999995</c:v>
                </c:pt>
                <c:pt idx="2363">
                  <c:v>56.802209999999995</c:v>
                </c:pt>
                <c:pt idx="2364">
                  <c:v>56.802209999999995</c:v>
                </c:pt>
                <c:pt idx="2365">
                  <c:v>56.802209999999995</c:v>
                </c:pt>
                <c:pt idx="2366">
                  <c:v>56.802209999999995</c:v>
                </c:pt>
                <c:pt idx="2367">
                  <c:v>56.802209999999995</c:v>
                </c:pt>
                <c:pt idx="2368">
                  <c:v>56.802209999999995</c:v>
                </c:pt>
                <c:pt idx="2369">
                  <c:v>56.802209999999995</c:v>
                </c:pt>
                <c:pt idx="2370">
                  <c:v>56.802209999999995</c:v>
                </c:pt>
                <c:pt idx="2371">
                  <c:v>56.802209999999995</c:v>
                </c:pt>
                <c:pt idx="2372">
                  <c:v>56.802209999999995</c:v>
                </c:pt>
                <c:pt idx="2373">
                  <c:v>56.802209999999995</c:v>
                </c:pt>
                <c:pt idx="2374">
                  <c:v>56.802209999999995</c:v>
                </c:pt>
                <c:pt idx="2375">
                  <c:v>56.802209999999995</c:v>
                </c:pt>
                <c:pt idx="2376">
                  <c:v>56.802209999999995</c:v>
                </c:pt>
                <c:pt idx="2377">
                  <c:v>56.802209999999995</c:v>
                </c:pt>
                <c:pt idx="2378">
                  <c:v>56.802209999999995</c:v>
                </c:pt>
                <c:pt idx="2379">
                  <c:v>56.802209999999995</c:v>
                </c:pt>
                <c:pt idx="2380">
                  <c:v>56.802209999999995</c:v>
                </c:pt>
                <c:pt idx="2381">
                  <c:v>56.802209999999995</c:v>
                </c:pt>
                <c:pt idx="2382">
                  <c:v>56.802209999999995</c:v>
                </c:pt>
                <c:pt idx="2383">
                  <c:v>56.802209999999995</c:v>
                </c:pt>
                <c:pt idx="2384">
                  <c:v>56.802209999999995</c:v>
                </c:pt>
                <c:pt idx="2385">
                  <c:v>56.802209999999995</c:v>
                </c:pt>
                <c:pt idx="2386">
                  <c:v>56.802209999999995</c:v>
                </c:pt>
                <c:pt idx="2387">
                  <c:v>56.802209999999995</c:v>
                </c:pt>
                <c:pt idx="2388">
                  <c:v>56.802209999999995</c:v>
                </c:pt>
                <c:pt idx="2389">
                  <c:v>56.802209999999995</c:v>
                </c:pt>
                <c:pt idx="2390">
                  <c:v>56.802209999999995</c:v>
                </c:pt>
                <c:pt idx="2391">
                  <c:v>56.802209999999995</c:v>
                </c:pt>
                <c:pt idx="2392">
                  <c:v>56.802209999999995</c:v>
                </c:pt>
                <c:pt idx="2393">
                  <c:v>56.802209999999995</c:v>
                </c:pt>
                <c:pt idx="2394">
                  <c:v>56.802209999999995</c:v>
                </c:pt>
                <c:pt idx="2395">
                  <c:v>56.802209999999995</c:v>
                </c:pt>
                <c:pt idx="2396">
                  <c:v>56.802209999999995</c:v>
                </c:pt>
                <c:pt idx="2397">
                  <c:v>56.802209999999995</c:v>
                </c:pt>
                <c:pt idx="2398">
                  <c:v>56.802209999999995</c:v>
                </c:pt>
                <c:pt idx="2399">
                  <c:v>56.802209999999995</c:v>
                </c:pt>
                <c:pt idx="2400">
                  <c:v>56.802209999999995</c:v>
                </c:pt>
                <c:pt idx="2401">
                  <c:v>56.802209999999995</c:v>
                </c:pt>
                <c:pt idx="2402">
                  <c:v>56.802209999999995</c:v>
                </c:pt>
                <c:pt idx="2403">
                  <c:v>56.802209999999995</c:v>
                </c:pt>
                <c:pt idx="2404">
                  <c:v>56.802209999999995</c:v>
                </c:pt>
                <c:pt idx="2405">
                  <c:v>56.802209999999995</c:v>
                </c:pt>
                <c:pt idx="2406">
                  <c:v>56.802209999999995</c:v>
                </c:pt>
                <c:pt idx="2407">
                  <c:v>56.802209999999995</c:v>
                </c:pt>
                <c:pt idx="2408">
                  <c:v>56.802209999999995</c:v>
                </c:pt>
                <c:pt idx="2409">
                  <c:v>56.802209999999995</c:v>
                </c:pt>
                <c:pt idx="2410">
                  <c:v>56.802209999999995</c:v>
                </c:pt>
                <c:pt idx="2411">
                  <c:v>56.802209999999995</c:v>
                </c:pt>
                <c:pt idx="2412">
                  <c:v>56.802209999999995</c:v>
                </c:pt>
                <c:pt idx="2413">
                  <c:v>56.802209999999995</c:v>
                </c:pt>
                <c:pt idx="2414">
                  <c:v>56.802209999999995</c:v>
                </c:pt>
                <c:pt idx="2415">
                  <c:v>56.802209999999995</c:v>
                </c:pt>
                <c:pt idx="2416">
                  <c:v>56.802209999999995</c:v>
                </c:pt>
                <c:pt idx="2417">
                  <c:v>56.802209999999995</c:v>
                </c:pt>
                <c:pt idx="2418">
                  <c:v>56.802209999999995</c:v>
                </c:pt>
                <c:pt idx="2419">
                  <c:v>56.802209999999995</c:v>
                </c:pt>
                <c:pt idx="2420">
                  <c:v>56.802209999999995</c:v>
                </c:pt>
                <c:pt idx="2421">
                  <c:v>56.802209999999995</c:v>
                </c:pt>
                <c:pt idx="2422">
                  <c:v>56.802209999999995</c:v>
                </c:pt>
                <c:pt idx="2423">
                  <c:v>56.802209999999995</c:v>
                </c:pt>
                <c:pt idx="2424">
                  <c:v>56.802209999999995</c:v>
                </c:pt>
                <c:pt idx="2425">
                  <c:v>56.802209999999995</c:v>
                </c:pt>
                <c:pt idx="2426">
                  <c:v>56.802209999999995</c:v>
                </c:pt>
                <c:pt idx="2427">
                  <c:v>56.802209999999995</c:v>
                </c:pt>
                <c:pt idx="2428">
                  <c:v>56.802209999999995</c:v>
                </c:pt>
                <c:pt idx="2429">
                  <c:v>56.802209999999995</c:v>
                </c:pt>
                <c:pt idx="2430">
                  <c:v>56.802209999999995</c:v>
                </c:pt>
                <c:pt idx="2431">
                  <c:v>56.802209999999995</c:v>
                </c:pt>
                <c:pt idx="2432">
                  <c:v>56.802209999999995</c:v>
                </c:pt>
                <c:pt idx="2433">
                  <c:v>56.802209999999995</c:v>
                </c:pt>
                <c:pt idx="2434">
                  <c:v>56.802209999999995</c:v>
                </c:pt>
                <c:pt idx="2435">
                  <c:v>56.802209999999995</c:v>
                </c:pt>
                <c:pt idx="2436">
                  <c:v>56.802209999999995</c:v>
                </c:pt>
                <c:pt idx="2437">
                  <c:v>56.802209999999995</c:v>
                </c:pt>
                <c:pt idx="2438">
                  <c:v>56.802209999999995</c:v>
                </c:pt>
                <c:pt idx="2439">
                  <c:v>56.802209999999995</c:v>
                </c:pt>
                <c:pt idx="2440">
                  <c:v>56.802209999999995</c:v>
                </c:pt>
                <c:pt idx="2441">
                  <c:v>56.802209999999995</c:v>
                </c:pt>
                <c:pt idx="2442">
                  <c:v>56.802209999999995</c:v>
                </c:pt>
                <c:pt idx="2443">
                  <c:v>56.802209999999995</c:v>
                </c:pt>
                <c:pt idx="2444">
                  <c:v>56.802209999999995</c:v>
                </c:pt>
                <c:pt idx="2445">
                  <c:v>56.802209999999995</c:v>
                </c:pt>
                <c:pt idx="2446">
                  <c:v>56.802209999999995</c:v>
                </c:pt>
                <c:pt idx="2447">
                  <c:v>56.802209999999995</c:v>
                </c:pt>
                <c:pt idx="2448">
                  <c:v>56.802209999999995</c:v>
                </c:pt>
                <c:pt idx="2449">
                  <c:v>56.802209999999995</c:v>
                </c:pt>
                <c:pt idx="2450">
                  <c:v>56.802209999999995</c:v>
                </c:pt>
                <c:pt idx="2451">
                  <c:v>56.802209999999995</c:v>
                </c:pt>
                <c:pt idx="2452">
                  <c:v>56.802209999999995</c:v>
                </c:pt>
                <c:pt idx="2453">
                  <c:v>56.802209999999995</c:v>
                </c:pt>
                <c:pt idx="2454">
                  <c:v>56.802209999999995</c:v>
                </c:pt>
                <c:pt idx="2455">
                  <c:v>56.802209999999995</c:v>
                </c:pt>
                <c:pt idx="2456">
                  <c:v>56.802209999999995</c:v>
                </c:pt>
                <c:pt idx="2457">
                  <c:v>56.802209999999995</c:v>
                </c:pt>
                <c:pt idx="2458">
                  <c:v>56.802209999999995</c:v>
                </c:pt>
                <c:pt idx="2459">
                  <c:v>56.802209999999995</c:v>
                </c:pt>
                <c:pt idx="2460">
                  <c:v>56.802209999999995</c:v>
                </c:pt>
                <c:pt idx="2461">
                  <c:v>56.802209999999995</c:v>
                </c:pt>
                <c:pt idx="2462">
                  <c:v>56.802209999999995</c:v>
                </c:pt>
                <c:pt idx="2463">
                  <c:v>56.802209999999995</c:v>
                </c:pt>
                <c:pt idx="2464">
                  <c:v>56.802209999999995</c:v>
                </c:pt>
                <c:pt idx="2465">
                  <c:v>56.802209999999995</c:v>
                </c:pt>
                <c:pt idx="2466">
                  <c:v>56.802209999999995</c:v>
                </c:pt>
                <c:pt idx="2467">
                  <c:v>56.802209999999995</c:v>
                </c:pt>
                <c:pt idx="2468">
                  <c:v>56.802209999999995</c:v>
                </c:pt>
                <c:pt idx="2469">
                  <c:v>56.802209999999995</c:v>
                </c:pt>
                <c:pt idx="2470">
                  <c:v>56.802209999999995</c:v>
                </c:pt>
                <c:pt idx="2471">
                  <c:v>56.802209999999995</c:v>
                </c:pt>
                <c:pt idx="2472">
                  <c:v>56.802209999999995</c:v>
                </c:pt>
                <c:pt idx="2473">
                  <c:v>56.802209999999995</c:v>
                </c:pt>
                <c:pt idx="2474">
                  <c:v>56.802209999999995</c:v>
                </c:pt>
                <c:pt idx="2475">
                  <c:v>56.802209999999995</c:v>
                </c:pt>
                <c:pt idx="2476">
                  <c:v>56.802209999999995</c:v>
                </c:pt>
                <c:pt idx="2477">
                  <c:v>56.802209999999995</c:v>
                </c:pt>
                <c:pt idx="2478">
                  <c:v>56.802209999999995</c:v>
                </c:pt>
                <c:pt idx="2479">
                  <c:v>56.802209999999995</c:v>
                </c:pt>
                <c:pt idx="2480">
                  <c:v>56.802209999999995</c:v>
                </c:pt>
                <c:pt idx="2481">
                  <c:v>56.802209999999995</c:v>
                </c:pt>
                <c:pt idx="2482">
                  <c:v>56.802209999999995</c:v>
                </c:pt>
                <c:pt idx="2483">
                  <c:v>56.802209999999995</c:v>
                </c:pt>
                <c:pt idx="2484">
                  <c:v>56.802209999999995</c:v>
                </c:pt>
                <c:pt idx="2485">
                  <c:v>56.802209999999995</c:v>
                </c:pt>
                <c:pt idx="2486">
                  <c:v>56.802209999999995</c:v>
                </c:pt>
                <c:pt idx="2487">
                  <c:v>56.802209999999995</c:v>
                </c:pt>
                <c:pt idx="2488">
                  <c:v>56.802209999999995</c:v>
                </c:pt>
                <c:pt idx="2489">
                  <c:v>56.802209999999995</c:v>
                </c:pt>
                <c:pt idx="2490">
                  <c:v>56.802209999999995</c:v>
                </c:pt>
                <c:pt idx="2491">
                  <c:v>56.802209999999995</c:v>
                </c:pt>
                <c:pt idx="2492">
                  <c:v>56.802209999999995</c:v>
                </c:pt>
                <c:pt idx="2493">
                  <c:v>56.802209999999995</c:v>
                </c:pt>
                <c:pt idx="2494">
                  <c:v>56.802209999999995</c:v>
                </c:pt>
                <c:pt idx="2495">
                  <c:v>56.802209999999995</c:v>
                </c:pt>
                <c:pt idx="2496">
                  <c:v>56.802209999999995</c:v>
                </c:pt>
                <c:pt idx="2497">
                  <c:v>56.802209999999995</c:v>
                </c:pt>
                <c:pt idx="2498">
                  <c:v>56.802209999999995</c:v>
                </c:pt>
                <c:pt idx="2499">
                  <c:v>56.802209999999995</c:v>
                </c:pt>
                <c:pt idx="2500">
                  <c:v>56.802209999999995</c:v>
                </c:pt>
                <c:pt idx="2501">
                  <c:v>56.802209999999995</c:v>
                </c:pt>
                <c:pt idx="2502">
                  <c:v>56.802209999999995</c:v>
                </c:pt>
                <c:pt idx="2503">
                  <c:v>56.802209999999995</c:v>
                </c:pt>
                <c:pt idx="2504">
                  <c:v>56.802209999999995</c:v>
                </c:pt>
                <c:pt idx="2505">
                  <c:v>56.802209999999995</c:v>
                </c:pt>
                <c:pt idx="2506">
                  <c:v>56.802209999999995</c:v>
                </c:pt>
                <c:pt idx="2507">
                  <c:v>56.802209999999995</c:v>
                </c:pt>
                <c:pt idx="2508">
                  <c:v>56.802209999999995</c:v>
                </c:pt>
                <c:pt idx="2509">
                  <c:v>56.802209999999995</c:v>
                </c:pt>
                <c:pt idx="2510">
                  <c:v>56.802209999999995</c:v>
                </c:pt>
                <c:pt idx="2511">
                  <c:v>56.802209999999995</c:v>
                </c:pt>
                <c:pt idx="2512">
                  <c:v>56.802209999999995</c:v>
                </c:pt>
                <c:pt idx="2513">
                  <c:v>56.802209999999995</c:v>
                </c:pt>
                <c:pt idx="2514">
                  <c:v>56.802209999999995</c:v>
                </c:pt>
                <c:pt idx="2515">
                  <c:v>56.802209999999995</c:v>
                </c:pt>
                <c:pt idx="2516">
                  <c:v>56.802209999999995</c:v>
                </c:pt>
                <c:pt idx="2517">
                  <c:v>56.802209999999995</c:v>
                </c:pt>
                <c:pt idx="2518">
                  <c:v>56.802209999999995</c:v>
                </c:pt>
                <c:pt idx="2519">
                  <c:v>56.802209999999995</c:v>
                </c:pt>
                <c:pt idx="2520">
                  <c:v>56.802209999999995</c:v>
                </c:pt>
                <c:pt idx="2521">
                  <c:v>56.802209999999995</c:v>
                </c:pt>
                <c:pt idx="2522">
                  <c:v>56.802209999999995</c:v>
                </c:pt>
                <c:pt idx="2523">
                  <c:v>56.802209999999995</c:v>
                </c:pt>
                <c:pt idx="2524">
                  <c:v>56.802209999999995</c:v>
                </c:pt>
                <c:pt idx="2525">
                  <c:v>56.802209999999995</c:v>
                </c:pt>
                <c:pt idx="2526">
                  <c:v>56.802209999999995</c:v>
                </c:pt>
                <c:pt idx="2527">
                  <c:v>56.802209999999995</c:v>
                </c:pt>
                <c:pt idx="2528">
                  <c:v>56.802209999999995</c:v>
                </c:pt>
                <c:pt idx="2529">
                  <c:v>56.802209999999995</c:v>
                </c:pt>
                <c:pt idx="2530">
                  <c:v>56.802209999999995</c:v>
                </c:pt>
                <c:pt idx="2531">
                  <c:v>56.802209999999995</c:v>
                </c:pt>
                <c:pt idx="2532">
                  <c:v>56.802209999999995</c:v>
                </c:pt>
                <c:pt idx="2533">
                  <c:v>56.802209999999995</c:v>
                </c:pt>
                <c:pt idx="2534">
                  <c:v>56.802209999999995</c:v>
                </c:pt>
                <c:pt idx="2535">
                  <c:v>56.802209999999995</c:v>
                </c:pt>
                <c:pt idx="2536">
                  <c:v>56.802209999999995</c:v>
                </c:pt>
                <c:pt idx="2537">
                  <c:v>56.802209999999995</c:v>
                </c:pt>
                <c:pt idx="2538">
                  <c:v>56.802209999999995</c:v>
                </c:pt>
                <c:pt idx="2539">
                  <c:v>56.802209999999995</c:v>
                </c:pt>
                <c:pt idx="2540">
                  <c:v>56.802209999999995</c:v>
                </c:pt>
                <c:pt idx="2541">
                  <c:v>56.802209999999995</c:v>
                </c:pt>
                <c:pt idx="2542">
                  <c:v>56.802209999999995</c:v>
                </c:pt>
                <c:pt idx="2543">
                  <c:v>56.802209999999995</c:v>
                </c:pt>
                <c:pt idx="2544">
                  <c:v>56.802209999999995</c:v>
                </c:pt>
                <c:pt idx="2545">
                  <c:v>56.802209999999995</c:v>
                </c:pt>
                <c:pt idx="2546">
                  <c:v>56.802209999999995</c:v>
                </c:pt>
                <c:pt idx="2547">
                  <c:v>56.802209999999995</c:v>
                </c:pt>
                <c:pt idx="2548">
                  <c:v>56.802209999999995</c:v>
                </c:pt>
                <c:pt idx="2549">
                  <c:v>56.802209999999995</c:v>
                </c:pt>
                <c:pt idx="2550">
                  <c:v>56.802209999999995</c:v>
                </c:pt>
                <c:pt idx="2551">
                  <c:v>56.802209999999995</c:v>
                </c:pt>
                <c:pt idx="2552">
                  <c:v>56.802209999999995</c:v>
                </c:pt>
                <c:pt idx="2553">
                  <c:v>56.802209999999995</c:v>
                </c:pt>
                <c:pt idx="2554">
                  <c:v>56.802209999999995</c:v>
                </c:pt>
                <c:pt idx="2555">
                  <c:v>56.802209999999995</c:v>
                </c:pt>
                <c:pt idx="2556">
                  <c:v>56.802209999999995</c:v>
                </c:pt>
                <c:pt idx="2557">
                  <c:v>56.802209999999995</c:v>
                </c:pt>
                <c:pt idx="2558">
                  <c:v>56.802209999999995</c:v>
                </c:pt>
                <c:pt idx="2559">
                  <c:v>56.802209999999995</c:v>
                </c:pt>
                <c:pt idx="2560">
                  <c:v>56.686452982456132</c:v>
                </c:pt>
                <c:pt idx="2561">
                  <c:v>56.555113289473681</c:v>
                </c:pt>
                <c:pt idx="2562">
                  <c:v>56.585637617801048</c:v>
                </c:pt>
                <c:pt idx="2563">
                  <c:v>56.624833232984287</c:v>
                </c:pt>
                <c:pt idx="2564">
                  <c:v>56.664028848167533</c:v>
                </c:pt>
                <c:pt idx="2565">
                  <c:v>56.703224463350779</c:v>
                </c:pt>
                <c:pt idx="2566">
                  <c:v>56.742420078534025</c:v>
                </c:pt>
                <c:pt idx="2567">
                  <c:v>56.781615693717271</c:v>
                </c:pt>
                <c:pt idx="2568">
                  <c:v>56.802209999999995</c:v>
                </c:pt>
                <c:pt idx="2569">
                  <c:v>56.802209999999995</c:v>
                </c:pt>
                <c:pt idx="2570">
                  <c:v>56.802209999999995</c:v>
                </c:pt>
                <c:pt idx="2571">
                  <c:v>56.802209999999995</c:v>
                </c:pt>
                <c:pt idx="2572">
                  <c:v>56.802209999999995</c:v>
                </c:pt>
                <c:pt idx="2573">
                  <c:v>56.802209999999995</c:v>
                </c:pt>
                <c:pt idx="2574">
                  <c:v>56.802209999999995</c:v>
                </c:pt>
                <c:pt idx="2575">
                  <c:v>56.802209999999995</c:v>
                </c:pt>
                <c:pt idx="2576">
                  <c:v>56.802209999999995</c:v>
                </c:pt>
                <c:pt idx="2577">
                  <c:v>56.802209999999995</c:v>
                </c:pt>
                <c:pt idx="2578">
                  <c:v>56.802209999999995</c:v>
                </c:pt>
                <c:pt idx="2579">
                  <c:v>56.802209999999995</c:v>
                </c:pt>
                <c:pt idx="2580">
                  <c:v>56.802209999999995</c:v>
                </c:pt>
                <c:pt idx="2581">
                  <c:v>56.802209999999995</c:v>
                </c:pt>
                <c:pt idx="2582">
                  <c:v>56.802209999999995</c:v>
                </c:pt>
                <c:pt idx="2583">
                  <c:v>56.721217978723402</c:v>
                </c:pt>
                <c:pt idx="2584">
                  <c:v>56.655496328124997</c:v>
                </c:pt>
                <c:pt idx="2585">
                  <c:v>56.741524673913048</c:v>
                </c:pt>
                <c:pt idx="2586">
                  <c:v>56.578777663043475</c:v>
                </c:pt>
                <c:pt idx="2587">
                  <c:v>56.548434999999998</c:v>
                </c:pt>
                <c:pt idx="2588">
                  <c:v>56.548434999999998</c:v>
                </c:pt>
                <c:pt idx="2589">
                  <c:v>56.548434999999998</c:v>
                </c:pt>
                <c:pt idx="2590">
                  <c:v>56.548434999999998</c:v>
                </c:pt>
                <c:pt idx="2591">
                  <c:v>56.548434999999998</c:v>
                </c:pt>
                <c:pt idx="2592">
                  <c:v>56.548434999999998</c:v>
                </c:pt>
                <c:pt idx="2593">
                  <c:v>56.548434999999998</c:v>
                </c:pt>
                <c:pt idx="2594">
                  <c:v>56.548434999999998</c:v>
                </c:pt>
                <c:pt idx="2595">
                  <c:v>56.548434999999998</c:v>
                </c:pt>
                <c:pt idx="2596">
                  <c:v>56.548434999999998</c:v>
                </c:pt>
                <c:pt idx="2597">
                  <c:v>56.548434999999998</c:v>
                </c:pt>
                <c:pt idx="2598">
                  <c:v>56.717618333333334</c:v>
                </c:pt>
                <c:pt idx="2599">
                  <c:v>56.802209999999995</c:v>
                </c:pt>
                <c:pt idx="2600">
                  <c:v>56.802209999999995</c:v>
                </c:pt>
                <c:pt idx="2601">
                  <c:v>56.802209999999995</c:v>
                </c:pt>
                <c:pt idx="2602">
                  <c:v>56.802209999999995</c:v>
                </c:pt>
                <c:pt idx="2603">
                  <c:v>56.802209999999995</c:v>
                </c:pt>
                <c:pt idx="2604">
                  <c:v>56.802209999999995</c:v>
                </c:pt>
                <c:pt idx="2605">
                  <c:v>56.802209999999995</c:v>
                </c:pt>
                <c:pt idx="2606">
                  <c:v>56.802209999999995</c:v>
                </c:pt>
                <c:pt idx="2607">
                  <c:v>56.802209999999995</c:v>
                </c:pt>
                <c:pt idx="2608">
                  <c:v>56.802209999999995</c:v>
                </c:pt>
                <c:pt idx="2609">
                  <c:v>56.802209999999995</c:v>
                </c:pt>
                <c:pt idx="2610">
                  <c:v>56.802209999999995</c:v>
                </c:pt>
                <c:pt idx="2611">
                  <c:v>56.802209999999995</c:v>
                </c:pt>
                <c:pt idx="2612">
                  <c:v>56.802209999999995</c:v>
                </c:pt>
                <c:pt idx="2613">
                  <c:v>56.802209999999995</c:v>
                </c:pt>
                <c:pt idx="2614">
                  <c:v>56.663301578947369</c:v>
                </c:pt>
                <c:pt idx="2615">
                  <c:v>56.732998636363632</c:v>
                </c:pt>
                <c:pt idx="2616">
                  <c:v>56.548434999999998</c:v>
                </c:pt>
                <c:pt idx="2617">
                  <c:v>56.548434999999998</c:v>
                </c:pt>
                <c:pt idx="2618">
                  <c:v>56.548434999999998</c:v>
                </c:pt>
                <c:pt idx="2619">
                  <c:v>56.548434999999998</c:v>
                </c:pt>
                <c:pt idx="2620">
                  <c:v>56.548434999999998</c:v>
                </c:pt>
                <c:pt idx="2621">
                  <c:v>56.548434999999998</c:v>
                </c:pt>
                <c:pt idx="2622">
                  <c:v>56.548434999999998</c:v>
                </c:pt>
                <c:pt idx="2623">
                  <c:v>56.548434999999998</c:v>
                </c:pt>
                <c:pt idx="2624">
                  <c:v>56.551272739616614</c:v>
                </c:pt>
                <c:pt idx="2625">
                  <c:v>56.56323178514377</c:v>
                </c:pt>
                <c:pt idx="2626">
                  <c:v>56.57519083067092</c:v>
                </c:pt>
                <c:pt idx="2627">
                  <c:v>56.587149876198083</c:v>
                </c:pt>
                <c:pt idx="2628">
                  <c:v>56.599108921725239</c:v>
                </c:pt>
                <c:pt idx="2629">
                  <c:v>56.611067967252396</c:v>
                </c:pt>
                <c:pt idx="2630">
                  <c:v>56.623027012779545</c:v>
                </c:pt>
                <c:pt idx="2631">
                  <c:v>56.634986058306708</c:v>
                </c:pt>
                <c:pt idx="2632">
                  <c:v>56.646945103833858</c:v>
                </c:pt>
                <c:pt idx="2633">
                  <c:v>56.658904149361021</c:v>
                </c:pt>
                <c:pt idx="2634">
                  <c:v>56.670863194888177</c:v>
                </c:pt>
                <c:pt idx="2635">
                  <c:v>56.682822240415334</c:v>
                </c:pt>
                <c:pt idx="2636">
                  <c:v>56.694781285942483</c:v>
                </c:pt>
                <c:pt idx="2637">
                  <c:v>56.706740331469646</c:v>
                </c:pt>
                <c:pt idx="2638">
                  <c:v>56.718699376996803</c:v>
                </c:pt>
                <c:pt idx="2639">
                  <c:v>56.730658422523959</c:v>
                </c:pt>
                <c:pt idx="2640">
                  <c:v>56.742617468051115</c:v>
                </c:pt>
                <c:pt idx="2641">
                  <c:v>56.754576513578272</c:v>
                </c:pt>
                <c:pt idx="2642">
                  <c:v>56.766535559105428</c:v>
                </c:pt>
                <c:pt idx="2643">
                  <c:v>56.778494604632584</c:v>
                </c:pt>
                <c:pt idx="2644">
                  <c:v>56.790453650159741</c:v>
                </c:pt>
                <c:pt idx="2645">
                  <c:v>56.797234019607835</c:v>
                </c:pt>
                <c:pt idx="2646">
                  <c:v>56.548434999999998</c:v>
                </c:pt>
                <c:pt idx="2647">
                  <c:v>56.548434999999998</c:v>
                </c:pt>
                <c:pt idx="2648">
                  <c:v>56.548434999999998</c:v>
                </c:pt>
                <c:pt idx="2649">
                  <c:v>56.548434999999998</c:v>
                </c:pt>
                <c:pt idx="2650">
                  <c:v>56.548434999999998</c:v>
                </c:pt>
                <c:pt idx="2651">
                  <c:v>56.548434999999998</c:v>
                </c:pt>
                <c:pt idx="2652">
                  <c:v>56.548434999999998</c:v>
                </c:pt>
                <c:pt idx="2653">
                  <c:v>56.548434999999998</c:v>
                </c:pt>
                <c:pt idx="2654">
                  <c:v>56.548434999999998</c:v>
                </c:pt>
                <c:pt idx="2655">
                  <c:v>56.548434999999998</c:v>
                </c:pt>
                <c:pt idx="2656">
                  <c:v>56.548434999999998</c:v>
                </c:pt>
                <c:pt idx="2657">
                  <c:v>56.548434999999998</c:v>
                </c:pt>
                <c:pt idx="2658">
                  <c:v>56.548434999999998</c:v>
                </c:pt>
                <c:pt idx="2659">
                  <c:v>56.548434999999998</c:v>
                </c:pt>
                <c:pt idx="2660">
                  <c:v>56.548434999999998</c:v>
                </c:pt>
                <c:pt idx="2661">
                  <c:v>56.548434999999998</c:v>
                </c:pt>
                <c:pt idx="2662">
                  <c:v>56.548434999999998</c:v>
                </c:pt>
                <c:pt idx="2663">
                  <c:v>56.548434999999998</c:v>
                </c:pt>
                <c:pt idx="2664">
                  <c:v>56.548434999999998</c:v>
                </c:pt>
                <c:pt idx="2665">
                  <c:v>56.548434999999998</c:v>
                </c:pt>
                <c:pt idx="2666">
                  <c:v>56.548434999999998</c:v>
                </c:pt>
                <c:pt idx="2667">
                  <c:v>56.548434999999998</c:v>
                </c:pt>
                <c:pt idx="2668">
                  <c:v>56.548434999999998</c:v>
                </c:pt>
                <c:pt idx="2669">
                  <c:v>56.548434999999998</c:v>
                </c:pt>
                <c:pt idx="2670">
                  <c:v>56.548434999999998</c:v>
                </c:pt>
                <c:pt idx="2671">
                  <c:v>56.548434999999998</c:v>
                </c:pt>
                <c:pt idx="2672">
                  <c:v>56.548434999999998</c:v>
                </c:pt>
                <c:pt idx="2673">
                  <c:v>56.548434999999998</c:v>
                </c:pt>
                <c:pt idx="2674">
                  <c:v>56.548434999999998</c:v>
                </c:pt>
                <c:pt idx="2675">
                  <c:v>56.548434999999998</c:v>
                </c:pt>
                <c:pt idx="2676">
                  <c:v>56.548434999999998</c:v>
                </c:pt>
                <c:pt idx="2677">
                  <c:v>56.548434999999998</c:v>
                </c:pt>
                <c:pt idx="2678">
                  <c:v>56.548434999999998</c:v>
                </c:pt>
                <c:pt idx="2679">
                  <c:v>56.548434999999998</c:v>
                </c:pt>
                <c:pt idx="2680">
                  <c:v>56.548434999999998</c:v>
                </c:pt>
                <c:pt idx="2681">
                  <c:v>56.548434999999998</c:v>
                </c:pt>
                <c:pt idx="2682">
                  <c:v>56.548434999999998</c:v>
                </c:pt>
                <c:pt idx="2683">
                  <c:v>56.548434999999998</c:v>
                </c:pt>
                <c:pt idx="2684">
                  <c:v>56.548434999999998</c:v>
                </c:pt>
                <c:pt idx="2685">
                  <c:v>56.548434999999998</c:v>
                </c:pt>
                <c:pt idx="2686">
                  <c:v>56.548434999999998</c:v>
                </c:pt>
                <c:pt idx="2687">
                  <c:v>56.548434999999998</c:v>
                </c:pt>
                <c:pt idx="2688">
                  <c:v>56.548434999999998</c:v>
                </c:pt>
                <c:pt idx="2689">
                  <c:v>56.548434999999998</c:v>
                </c:pt>
                <c:pt idx="2690">
                  <c:v>56.548434999999998</c:v>
                </c:pt>
                <c:pt idx="2691">
                  <c:v>56.548434999999998</c:v>
                </c:pt>
                <c:pt idx="2692">
                  <c:v>56.548434999999998</c:v>
                </c:pt>
                <c:pt idx="2693">
                  <c:v>56.548434999999998</c:v>
                </c:pt>
                <c:pt idx="2694">
                  <c:v>56.548434999999998</c:v>
                </c:pt>
                <c:pt idx="2695">
                  <c:v>56.548434999999998</c:v>
                </c:pt>
                <c:pt idx="2696">
                  <c:v>56.548434999999998</c:v>
                </c:pt>
                <c:pt idx="2697">
                  <c:v>56.548434999999998</c:v>
                </c:pt>
                <c:pt idx="2698">
                  <c:v>56.548434999999998</c:v>
                </c:pt>
                <c:pt idx="2699">
                  <c:v>56.548434999999998</c:v>
                </c:pt>
                <c:pt idx="2700">
                  <c:v>56.548434999999998</c:v>
                </c:pt>
                <c:pt idx="2701">
                  <c:v>56.548434999999998</c:v>
                </c:pt>
                <c:pt idx="2702">
                  <c:v>56.548434999999998</c:v>
                </c:pt>
                <c:pt idx="2703">
                  <c:v>56.548434999999998</c:v>
                </c:pt>
                <c:pt idx="2704">
                  <c:v>56.548434999999998</c:v>
                </c:pt>
                <c:pt idx="2705">
                  <c:v>56.548434999999998</c:v>
                </c:pt>
                <c:pt idx="2706">
                  <c:v>56.548434999999998</c:v>
                </c:pt>
                <c:pt idx="2707">
                  <c:v>56.548434999999998</c:v>
                </c:pt>
                <c:pt idx="2708">
                  <c:v>56.548434999999998</c:v>
                </c:pt>
                <c:pt idx="2709">
                  <c:v>56.548434999999998</c:v>
                </c:pt>
                <c:pt idx="2710">
                  <c:v>56.548434999999998</c:v>
                </c:pt>
                <c:pt idx="2711">
                  <c:v>56.548434999999998</c:v>
                </c:pt>
                <c:pt idx="2712">
                  <c:v>56.548434999999998</c:v>
                </c:pt>
                <c:pt idx="2713">
                  <c:v>56.548434999999998</c:v>
                </c:pt>
                <c:pt idx="2714">
                  <c:v>56.548434999999998</c:v>
                </c:pt>
                <c:pt idx="2715">
                  <c:v>56.548434999999998</c:v>
                </c:pt>
                <c:pt idx="2716">
                  <c:v>56.548434999999998</c:v>
                </c:pt>
                <c:pt idx="2717">
                  <c:v>56.548434999999998</c:v>
                </c:pt>
                <c:pt idx="2718">
                  <c:v>56.548434999999998</c:v>
                </c:pt>
                <c:pt idx="2719">
                  <c:v>56.548434999999998</c:v>
                </c:pt>
                <c:pt idx="2720">
                  <c:v>56.548434999999998</c:v>
                </c:pt>
                <c:pt idx="2721">
                  <c:v>56.548434999999998</c:v>
                </c:pt>
                <c:pt idx="2722">
                  <c:v>56.548434999999998</c:v>
                </c:pt>
                <c:pt idx="2723">
                  <c:v>56.548434999999998</c:v>
                </c:pt>
                <c:pt idx="2724">
                  <c:v>56.548434999999998</c:v>
                </c:pt>
                <c:pt idx="2725">
                  <c:v>56.548434999999998</c:v>
                </c:pt>
                <c:pt idx="2726">
                  <c:v>56.548434999999998</c:v>
                </c:pt>
                <c:pt idx="2727">
                  <c:v>56.548434999999998</c:v>
                </c:pt>
                <c:pt idx="2728">
                  <c:v>56.548434999999998</c:v>
                </c:pt>
                <c:pt idx="2729">
                  <c:v>56.548434999999998</c:v>
                </c:pt>
                <c:pt idx="2730">
                  <c:v>56.548434999999998</c:v>
                </c:pt>
                <c:pt idx="2731">
                  <c:v>56.548434999999998</c:v>
                </c:pt>
                <c:pt idx="2732">
                  <c:v>56.548434999999998</c:v>
                </c:pt>
                <c:pt idx="2733">
                  <c:v>56.548434999999998</c:v>
                </c:pt>
                <c:pt idx="2734">
                  <c:v>56.548434999999998</c:v>
                </c:pt>
                <c:pt idx="2735">
                  <c:v>56.548434999999998</c:v>
                </c:pt>
                <c:pt idx="2736">
                  <c:v>56.548434999999998</c:v>
                </c:pt>
                <c:pt idx="2737">
                  <c:v>56.548434999999998</c:v>
                </c:pt>
                <c:pt idx="2738">
                  <c:v>56.548434999999998</c:v>
                </c:pt>
                <c:pt idx="2739">
                  <c:v>56.548434999999998</c:v>
                </c:pt>
                <c:pt idx="2740">
                  <c:v>56.548434999999998</c:v>
                </c:pt>
                <c:pt idx="2741">
                  <c:v>56.548434999999998</c:v>
                </c:pt>
                <c:pt idx="2742">
                  <c:v>56.548434999999998</c:v>
                </c:pt>
                <c:pt idx="2743">
                  <c:v>56.548434999999998</c:v>
                </c:pt>
                <c:pt idx="2744">
                  <c:v>56.548434999999998</c:v>
                </c:pt>
                <c:pt idx="2745">
                  <c:v>56.548434999999998</c:v>
                </c:pt>
                <c:pt idx="2746">
                  <c:v>56.548434999999998</c:v>
                </c:pt>
                <c:pt idx="2747">
                  <c:v>56.548434999999998</c:v>
                </c:pt>
                <c:pt idx="2748">
                  <c:v>56.548434999999998</c:v>
                </c:pt>
                <c:pt idx="2749">
                  <c:v>56.548434999999998</c:v>
                </c:pt>
                <c:pt idx="2750">
                  <c:v>56.548434999999998</c:v>
                </c:pt>
                <c:pt idx="2751">
                  <c:v>56.548434999999998</c:v>
                </c:pt>
                <c:pt idx="2752">
                  <c:v>56.548434999999998</c:v>
                </c:pt>
                <c:pt idx="2753">
                  <c:v>56.548434999999998</c:v>
                </c:pt>
                <c:pt idx="2754">
                  <c:v>56.548434999999998</c:v>
                </c:pt>
                <c:pt idx="2755">
                  <c:v>56.548434999999998</c:v>
                </c:pt>
                <c:pt idx="2756">
                  <c:v>56.548434999999998</c:v>
                </c:pt>
                <c:pt idx="2757">
                  <c:v>56.548434999999998</c:v>
                </c:pt>
                <c:pt idx="2758">
                  <c:v>56.548434999999998</c:v>
                </c:pt>
                <c:pt idx="2759">
                  <c:v>56.548434999999998</c:v>
                </c:pt>
                <c:pt idx="2760">
                  <c:v>56.548434999999998</c:v>
                </c:pt>
                <c:pt idx="2761">
                  <c:v>56.548434999999998</c:v>
                </c:pt>
                <c:pt idx="2762">
                  <c:v>56.548434999999998</c:v>
                </c:pt>
                <c:pt idx="2763">
                  <c:v>56.548434999999998</c:v>
                </c:pt>
                <c:pt idx="2764">
                  <c:v>56.548434999999998</c:v>
                </c:pt>
                <c:pt idx="2765">
                  <c:v>56.548434999999998</c:v>
                </c:pt>
                <c:pt idx="2766">
                  <c:v>56.548434999999998</c:v>
                </c:pt>
                <c:pt idx="2767">
                  <c:v>56.548434999999998</c:v>
                </c:pt>
                <c:pt idx="2768">
                  <c:v>56.548434999999998</c:v>
                </c:pt>
                <c:pt idx="2769">
                  <c:v>56.548434999999998</c:v>
                </c:pt>
                <c:pt idx="2770">
                  <c:v>56.548434999999998</c:v>
                </c:pt>
                <c:pt idx="2771">
                  <c:v>56.548434999999998</c:v>
                </c:pt>
                <c:pt idx="2772">
                  <c:v>56.548434999999998</c:v>
                </c:pt>
                <c:pt idx="2773">
                  <c:v>56.548434999999998</c:v>
                </c:pt>
                <c:pt idx="2774">
                  <c:v>56.548434999999998</c:v>
                </c:pt>
                <c:pt idx="2775">
                  <c:v>56.548434999999998</c:v>
                </c:pt>
                <c:pt idx="2776">
                  <c:v>56.548434999999998</c:v>
                </c:pt>
                <c:pt idx="2777">
                  <c:v>56.548434999999998</c:v>
                </c:pt>
                <c:pt idx="2778">
                  <c:v>56.548434999999998</c:v>
                </c:pt>
                <c:pt idx="2779">
                  <c:v>56.548434999999998</c:v>
                </c:pt>
                <c:pt idx="2780">
                  <c:v>56.548434999999998</c:v>
                </c:pt>
                <c:pt idx="2781">
                  <c:v>56.548434999999998</c:v>
                </c:pt>
                <c:pt idx="2782">
                  <c:v>56.548434999999998</c:v>
                </c:pt>
                <c:pt idx="2783">
                  <c:v>56.548434999999998</c:v>
                </c:pt>
                <c:pt idx="2784">
                  <c:v>56.548434999999998</c:v>
                </c:pt>
                <c:pt idx="2785">
                  <c:v>56.548434999999998</c:v>
                </c:pt>
                <c:pt idx="2786">
                  <c:v>56.548434999999998</c:v>
                </c:pt>
                <c:pt idx="2787">
                  <c:v>56.548434999999998</c:v>
                </c:pt>
                <c:pt idx="2788">
                  <c:v>56.548434999999998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4-4871-AF97-C87D40DAA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0598751"/>
        <c:axId val="1720598271"/>
      </c:lineChart>
      <c:catAx>
        <c:axId val="18800573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0057791"/>
        <c:crosses val="autoZero"/>
        <c:auto val="1"/>
        <c:lblAlgn val="ctr"/>
        <c:lblOffset val="100"/>
        <c:noMultiLvlLbl val="0"/>
      </c:catAx>
      <c:valAx>
        <c:axId val="188005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MassFlow [kg/s]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0057311"/>
        <c:crosses val="autoZero"/>
        <c:crossBetween val="between"/>
      </c:valAx>
      <c:valAx>
        <c:axId val="172059827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T_tc_6 [°C]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0598751"/>
        <c:crosses val="max"/>
        <c:crossBetween val="between"/>
      </c:valAx>
      <c:catAx>
        <c:axId val="1720598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05982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496659</xdr:colOff>
      <xdr:row>0</xdr:row>
      <xdr:rowOff>190499</xdr:rowOff>
    </xdr:from>
    <xdr:to>
      <xdr:col>47</xdr:col>
      <xdr:colOff>71437</xdr:colOff>
      <xdr:row>34</xdr:row>
      <xdr:rowOff>54429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7D4613A-4A5B-FCF8-F847-5214C2FF2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90"/>
  <sheetViews>
    <sheetView tabSelected="1" zoomScale="70" zoomScaleNormal="70" workbookViewId="0">
      <selection activeCell="AR41" sqref="AR41"/>
    </sheetView>
  </sheetViews>
  <sheetFormatPr baseColWidth="10" defaultColWidth="9.140625" defaultRowHeight="15" x14ac:dyDescent="0.25"/>
  <cols>
    <col min="1" max="1" width="7.7109375" customWidth="1"/>
    <col min="2" max="2" width="12.42578125" customWidth="1"/>
    <col min="3" max="3" width="16.42578125" customWidth="1"/>
    <col min="4" max="4" width="14.42578125" customWidth="1"/>
    <col min="5" max="5" width="13.42578125" customWidth="1"/>
    <col min="6" max="6" width="14.42578125" customWidth="1"/>
    <col min="7" max="7" width="13.42578125" customWidth="1"/>
    <col min="8" max="17" width="11.7109375" customWidth="1"/>
    <col min="18" max="19" width="8.42578125" customWidth="1"/>
    <col min="20" max="20" width="11.7109375" customWidth="1"/>
    <col min="21" max="21" width="9.42578125" customWidth="1"/>
    <col min="22" max="23" width="8.42578125" customWidth="1"/>
    <col min="24" max="26" width="11.7109375" customWidth="1"/>
    <col min="27" max="27" width="9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1.593</v>
      </c>
      <c r="B2">
        <v>2.1307791187649681</v>
      </c>
      <c r="C2">
        <v>6.9769821129739285E-4</v>
      </c>
      <c r="D2">
        <v>3.4484914548340302E-2</v>
      </c>
      <c r="E2">
        <v>0.20119046881085351</v>
      </c>
      <c r="F2">
        <v>3.4484914548340302E-2</v>
      </c>
      <c r="G2">
        <v>0.20119046881085351</v>
      </c>
      <c r="H2">
        <v>27.810000000000002</v>
      </c>
      <c r="I2">
        <v>27.274622641509435</v>
      </c>
      <c r="J2">
        <v>27.43</v>
      </c>
      <c r="K2">
        <v>25.68</v>
      </c>
      <c r="L2">
        <v>26.5</v>
      </c>
      <c r="M2">
        <v>27.560000000000002</v>
      </c>
      <c r="N2">
        <v>27.060000000000002</v>
      </c>
      <c r="O2">
        <v>27.87</v>
      </c>
      <c r="P2">
        <v>26.310000000000002</v>
      </c>
      <c r="Q2">
        <v>25.37</v>
      </c>
      <c r="R2">
        <v>-1.9797400000000001</v>
      </c>
      <c r="S2">
        <v>-1.2234499999999999</v>
      </c>
      <c r="T2">
        <v>58.178449999999998</v>
      </c>
      <c r="U2">
        <v>-0.84691300000000003</v>
      </c>
      <c r="V2">
        <v>-1.2293799999999999</v>
      </c>
      <c r="W2">
        <v>-1.1293599999999999</v>
      </c>
      <c r="X2">
        <v>61.116384999999994</v>
      </c>
      <c r="Y2">
        <v>60.07103106132076</v>
      </c>
      <c r="Z2">
        <v>59.676999999999992</v>
      </c>
      <c r="AA2">
        <v>-0.85324599999999995</v>
      </c>
    </row>
    <row r="3" spans="1:27" x14ac:dyDescent="0.25">
      <c r="A3">
        <v>1.6519999999999999</v>
      </c>
      <c r="B3">
        <v>5.3542654779222278</v>
      </c>
      <c r="C3">
        <v>1.7531903771062691E-3</v>
      </c>
      <c r="D3">
        <v>8.6654400659932032E-2</v>
      </c>
      <c r="E3">
        <v>0.50555553701188827</v>
      </c>
      <c r="F3">
        <v>8.6654400659932032E-2</v>
      </c>
      <c r="G3">
        <v>0.50555553701188827</v>
      </c>
      <c r="H3">
        <v>27.810000000000002</v>
      </c>
      <c r="I3">
        <v>27.257924528301889</v>
      </c>
      <c r="J3">
        <v>27.43</v>
      </c>
      <c r="K3">
        <v>25.68</v>
      </c>
      <c r="L3">
        <v>26.5</v>
      </c>
      <c r="M3">
        <v>27.560000000000002</v>
      </c>
      <c r="N3">
        <v>27.060000000000002</v>
      </c>
      <c r="O3">
        <v>27.87</v>
      </c>
      <c r="P3">
        <v>26.310000000000002</v>
      </c>
      <c r="Q3">
        <v>25.37</v>
      </c>
      <c r="R3">
        <v>-1.9797400000000001</v>
      </c>
      <c r="S3">
        <v>-1.2234499999999999</v>
      </c>
      <c r="T3">
        <v>58.178449999999998</v>
      </c>
      <c r="U3">
        <v>-0.84691300000000003</v>
      </c>
      <c r="V3">
        <v>-1.2293799999999999</v>
      </c>
      <c r="W3">
        <v>-1.1293599999999999</v>
      </c>
      <c r="X3">
        <v>61.116384999999994</v>
      </c>
      <c r="Y3">
        <v>60.140863962264156</v>
      </c>
      <c r="Z3">
        <v>59.676999999999992</v>
      </c>
      <c r="AA3">
        <v>-0.85324599999999995</v>
      </c>
    </row>
    <row r="4" spans="1:27" x14ac:dyDescent="0.25">
      <c r="A4">
        <v>1.7110000000000001</v>
      </c>
      <c r="B4">
        <v>22.876101864011662</v>
      </c>
      <c r="C4">
        <v>7.4905067571978037E-3</v>
      </c>
      <c r="D4">
        <v>2.1031902653018113</v>
      </c>
      <c r="E4">
        <v>20.12697429249161</v>
      </c>
      <c r="F4">
        <v>2.1031902653018113</v>
      </c>
      <c r="G4">
        <v>20.12697429249161</v>
      </c>
      <c r="H4">
        <v>27.810000000000002</v>
      </c>
      <c r="I4">
        <v>27.298947368421054</v>
      </c>
      <c r="J4">
        <v>27.43</v>
      </c>
      <c r="K4">
        <v>25.68</v>
      </c>
      <c r="L4">
        <v>26.5</v>
      </c>
      <c r="M4">
        <v>27.608947368421056</v>
      </c>
      <c r="N4">
        <v>27.060000000000002</v>
      </c>
      <c r="O4">
        <v>27.87</v>
      </c>
      <c r="P4">
        <v>26.310000000000002</v>
      </c>
      <c r="Q4">
        <v>25.37</v>
      </c>
      <c r="R4">
        <v>-1.9797400000000001</v>
      </c>
      <c r="S4">
        <v>-1.2234499999999999</v>
      </c>
      <c r="T4">
        <v>58.178449999999998</v>
      </c>
      <c r="U4">
        <v>-0.84691300000000003</v>
      </c>
      <c r="V4">
        <v>-1.2293799999999999</v>
      </c>
      <c r="W4">
        <v>-1.1293599999999999</v>
      </c>
      <c r="X4">
        <v>61.116384999999994</v>
      </c>
      <c r="Y4">
        <v>59.969303026315792</v>
      </c>
      <c r="Z4">
        <v>59.884781578947361</v>
      </c>
      <c r="AA4">
        <v>-0.85324599999999995</v>
      </c>
    </row>
    <row r="5" spans="1:27" x14ac:dyDescent="0.25">
      <c r="A5">
        <v>1.77</v>
      </c>
      <c r="B5">
        <v>50.206141600134778</v>
      </c>
      <c r="C5">
        <v>1.6439402443275117E-2</v>
      </c>
      <c r="D5">
        <v>6.3732648035239059</v>
      </c>
      <c r="E5">
        <v>54.360235069230285</v>
      </c>
      <c r="F5">
        <v>6.3732648035239059</v>
      </c>
      <c r="G5">
        <v>54.360235069230285</v>
      </c>
      <c r="H5">
        <v>27.810000000000002</v>
      </c>
      <c r="I5">
        <v>27.277500000000003</v>
      </c>
      <c r="J5">
        <v>27.43</v>
      </c>
      <c r="K5">
        <v>25.68</v>
      </c>
      <c r="L5">
        <v>26.5</v>
      </c>
      <c r="M5">
        <v>27.62</v>
      </c>
      <c r="N5">
        <v>27.060000000000002</v>
      </c>
      <c r="O5">
        <v>27.87</v>
      </c>
      <c r="P5">
        <v>26.310000000000002</v>
      </c>
      <c r="Q5">
        <v>25.37</v>
      </c>
      <c r="R5">
        <v>-1.9797400000000001</v>
      </c>
      <c r="S5">
        <v>-1.2234499999999999</v>
      </c>
      <c r="T5">
        <v>58.314110416666665</v>
      </c>
      <c r="U5">
        <v>-0.84691300000000003</v>
      </c>
      <c r="V5">
        <v>-1.2293799999999999</v>
      </c>
      <c r="W5">
        <v>-1.1293599999999999</v>
      </c>
      <c r="X5">
        <v>61.116384999999994</v>
      </c>
      <c r="Y5">
        <v>60.018321605839411</v>
      </c>
      <c r="Z5">
        <v>59.835025547445255</v>
      </c>
      <c r="AA5">
        <v>-0.85324599999999995</v>
      </c>
    </row>
    <row r="6" spans="1:27" x14ac:dyDescent="0.25">
      <c r="A6">
        <v>1.829</v>
      </c>
      <c r="B6">
        <v>67.551210459212811</v>
      </c>
      <c r="C6">
        <v>2.2118838732702692E-2</v>
      </c>
      <c r="D6">
        <v>12.183857343350239</v>
      </c>
      <c r="E6">
        <v>79.478362144782537</v>
      </c>
      <c r="F6">
        <v>12.183857343350239</v>
      </c>
      <c r="G6">
        <v>79.478362144782537</v>
      </c>
      <c r="H6">
        <v>27.810000000000002</v>
      </c>
      <c r="I6">
        <v>27.25</v>
      </c>
      <c r="J6">
        <v>27.43</v>
      </c>
      <c r="K6">
        <v>25.68</v>
      </c>
      <c r="L6">
        <v>26.5</v>
      </c>
      <c r="M6">
        <v>27.62</v>
      </c>
      <c r="N6">
        <v>27.060000000000002</v>
      </c>
      <c r="O6">
        <v>27.87</v>
      </c>
      <c r="P6">
        <v>26.310000000000002</v>
      </c>
      <c r="Q6">
        <v>25.37</v>
      </c>
      <c r="R6">
        <v>-1.9797400000000001</v>
      </c>
      <c r="S6">
        <v>-1.2234499999999999</v>
      </c>
      <c r="T6">
        <v>58.405272641509434</v>
      </c>
      <c r="U6">
        <v>-0.84691300000000003</v>
      </c>
      <c r="V6">
        <v>-1.2293799999999999</v>
      </c>
      <c r="W6">
        <v>-1.1293599999999999</v>
      </c>
      <c r="X6">
        <v>61.116384999999994</v>
      </c>
      <c r="Y6">
        <v>60.126384197080291</v>
      </c>
      <c r="Z6">
        <v>59.725337226277361</v>
      </c>
      <c r="AA6">
        <v>-0.85324599999999995</v>
      </c>
    </row>
    <row r="7" spans="1:27" x14ac:dyDescent="0.25">
      <c r="A7">
        <v>1.8879999999999999</v>
      </c>
      <c r="B7">
        <v>84.896279318290837</v>
      </c>
      <c r="C7">
        <v>2.7798275022130264E-2</v>
      </c>
      <c r="D7">
        <v>17.994449883176568</v>
      </c>
      <c r="E7">
        <v>104.59648922033476</v>
      </c>
      <c r="F7">
        <v>17.994449883176568</v>
      </c>
      <c r="G7">
        <v>104.59648922033476</v>
      </c>
      <c r="H7">
        <v>27.810000000000002</v>
      </c>
      <c r="I7">
        <v>27.25</v>
      </c>
      <c r="J7">
        <v>27.43</v>
      </c>
      <c r="K7">
        <v>25.68</v>
      </c>
      <c r="L7">
        <v>26.5</v>
      </c>
      <c r="M7">
        <v>27.62</v>
      </c>
      <c r="N7">
        <v>27.060000000000002</v>
      </c>
      <c r="O7">
        <v>27.87</v>
      </c>
      <c r="P7">
        <v>26.310000000000002</v>
      </c>
      <c r="Q7">
        <v>25.37</v>
      </c>
      <c r="R7">
        <v>-1.9797400000000001</v>
      </c>
      <c r="S7">
        <v>-1.2234499999999999</v>
      </c>
      <c r="T7">
        <v>58.312338364779876</v>
      </c>
      <c r="U7">
        <v>-0.84691300000000003</v>
      </c>
      <c r="V7">
        <v>-1.2293799999999999</v>
      </c>
      <c r="W7">
        <v>-1.1293599999999999</v>
      </c>
      <c r="X7">
        <v>61.116384999999994</v>
      </c>
      <c r="Y7">
        <v>60.174005000000001</v>
      </c>
      <c r="Z7">
        <v>59.74822966101695</v>
      </c>
      <c r="AA7">
        <v>-0.85324599999999995</v>
      </c>
    </row>
    <row r="8" spans="1:27" x14ac:dyDescent="0.25">
      <c r="A8">
        <v>1.9470000000000001</v>
      </c>
      <c r="B8">
        <v>98.139496010369228</v>
      </c>
      <c r="C8">
        <v>3.213460855938239E-2</v>
      </c>
      <c r="D8">
        <v>23.065595732329708</v>
      </c>
      <c r="E8">
        <v>121.62112666557923</v>
      </c>
      <c r="F8">
        <v>23.065595732329708</v>
      </c>
      <c r="G8">
        <v>121.62112666557923</v>
      </c>
      <c r="H8">
        <v>27.810000000000002</v>
      </c>
      <c r="I8">
        <v>27.25</v>
      </c>
      <c r="J8">
        <v>27.43</v>
      </c>
      <c r="K8">
        <v>25.68</v>
      </c>
      <c r="L8">
        <v>26.5</v>
      </c>
      <c r="M8">
        <v>27.62</v>
      </c>
      <c r="N8">
        <v>27.060000000000002</v>
      </c>
      <c r="O8">
        <v>27.87</v>
      </c>
      <c r="P8">
        <v>26.310000000000002</v>
      </c>
      <c r="Q8">
        <v>25.37</v>
      </c>
      <c r="R8">
        <v>-1.9797400000000001</v>
      </c>
      <c r="S8">
        <v>-1.2234499999999999</v>
      </c>
      <c r="T8">
        <v>58.219404088050318</v>
      </c>
      <c r="U8">
        <v>-0.84691300000000003</v>
      </c>
      <c r="V8">
        <v>-1.2293799999999999</v>
      </c>
      <c r="W8">
        <v>-1.1293599999999999</v>
      </c>
      <c r="X8">
        <v>61.116384999999994</v>
      </c>
      <c r="Y8">
        <v>60.174005000000001</v>
      </c>
      <c r="Z8">
        <v>59.875579661016943</v>
      </c>
      <c r="AA8">
        <v>-0.85324599999999995</v>
      </c>
    </row>
    <row r="9" spans="1:27" x14ac:dyDescent="0.25">
      <c r="A9">
        <v>2.0059999999999998</v>
      </c>
      <c r="B9">
        <v>103.38410097679827</v>
      </c>
      <c r="C9">
        <v>3.3851891729892399E-2</v>
      </c>
      <c r="D9">
        <v>26.694820534670111</v>
      </c>
      <c r="E9">
        <v>122.86345933172345</v>
      </c>
      <c r="F9">
        <v>26.694820534670111</v>
      </c>
      <c r="G9">
        <v>122.86345933172345</v>
      </c>
      <c r="H9">
        <v>27.810000000000002</v>
      </c>
      <c r="I9">
        <v>27.25</v>
      </c>
      <c r="J9">
        <v>27.43</v>
      </c>
      <c r="K9">
        <v>25.68</v>
      </c>
      <c r="L9">
        <v>26.5</v>
      </c>
      <c r="M9">
        <v>27.62</v>
      </c>
      <c r="N9">
        <v>27.058188472095154</v>
      </c>
      <c r="O9">
        <v>27.87</v>
      </c>
      <c r="P9">
        <v>26.310000000000002</v>
      </c>
      <c r="Q9">
        <v>25.37</v>
      </c>
      <c r="R9">
        <v>-1.9797400000000001</v>
      </c>
      <c r="S9">
        <v>-1.2234499999999999</v>
      </c>
      <c r="T9">
        <v>58.178449999999998</v>
      </c>
      <c r="U9">
        <v>-0.84691300000000003</v>
      </c>
      <c r="V9">
        <v>-1.2293799999999999</v>
      </c>
      <c r="W9">
        <v>-1.1293599999999999</v>
      </c>
      <c r="X9">
        <v>61.116384999999994</v>
      </c>
      <c r="Y9">
        <v>60.174005000000001</v>
      </c>
      <c r="Z9">
        <v>59.939389935956072</v>
      </c>
      <c r="AA9">
        <v>-0.85324599999999995</v>
      </c>
    </row>
    <row r="10" spans="1:27" x14ac:dyDescent="0.25">
      <c r="A10">
        <v>2.0649999999999999</v>
      </c>
      <c r="B10">
        <v>108.62870594322733</v>
      </c>
      <c r="C10">
        <v>3.5569174900402407E-2</v>
      </c>
      <c r="D10">
        <v>30.324045337010517</v>
      </c>
      <c r="E10">
        <v>124.10579199786767</v>
      </c>
      <c r="F10">
        <v>30.324045337010517</v>
      </c>
      <c r="G10">
        <v>124.10579199786767</v>
      </c>
      <c r="H10">
        <v>27.810000000000002</v>
      </c>
      <c r="I10">
        <v>27.25</v>
      </c>
      <c r="J10">
        <v>27.43</v>
      </c>
      <c r="K10">
        <v>25.68</v>
      </c>
      <c r="L10">
        <v>26.5</v>
      </c>
      <c r="M10">
        <v>27.62</v>
      </c>
      <c r="N10">
        <v>27.054949679780425</v>
      </c>
      <c r="O10">
        <v>27.87</v>
      </c>
      <c r="P10">
        <v>26.310000000000002</v>
      </c>
      <c r="Q10">
        <v>25.37</v>
      </c>
      <c r="R10">
        <v>-1.9797400000000001</v>
      </c>
      <c r="S10">
        <v>-1.2234499999999999</v>
      </c>
      <c r="T10">
        <v>58.178449999999998</v>
      </c>
      <c r="U10">
        <v>-0.84691300000000003</v>
      </c>
      <c r="V10">
        <v>-1.2293799999999999</v>
      </c>
      <c r="W10">
        <v>-1.1293599999999999</v>
      </c>
      <c r="X10">
        <v>61.116384999999994</v>
      </c>
      <c r="Y10">
        <v>60.174005000000001</v>
      </c>
      <c r="Z10">
        <v>59.953138609332107</v>
      </c>
      <c r="AA10">
        <v>-0.85324599999999995</v>
      </c>
    </row>
    <row r="11" spans="1:27" x14ac:dyDescent="0.25">
      <c r="A11">
        <v>2.1240000000000001</v>
      </c>
      <c r="B11">
        <v>113.8733109096564</v>
      </c>
      <c r="C11">
        <v>3.7286458070912416E-2</v>
      </c>
      <c r="D11">
        <v>33.95327013935092</v>
      </c>
      <c r="E11">
        <v>125.34812466401191</v>
      </c>
      <c r="F11">
        <v>33.95327013935092</v>
      </c>
      <c r="G11">
        <v>125.34812466401191</v>
      </c>
      <c r="H11">
        <v>27.810000000000002</v>
      </c>
      <c r="I11">
        <v>27.25</v>
      </c>
      <c r="J11">
        <v>27.43</v>
      </c>
      <c r="K11">
        <v>25.68</v>
      </c>
      <c r="L11">
        <v>26.5</v>
      </c>
      <c r="M11">
        <v>27.62</v>
      </c>
      <c r="N11">
        <v>27.051710887465692</v>
      </c>
      <c r="O11">
        <v>27.87</v>
      </c>
      <c r="P11">
        <v>26.310000000000002</v>
      </c>
      <c r="Q11">
        <v>25.37</v>
      </c>
      <c r="R11">
        <v>-1.9797400000000001</v>
      </c>
      <c r="S11">
        <v>-1.2234499999999999</v>
      </c>
      <c r="T11">
        <v>58.178449999999998</v>
      </c>
      <c r="U11">
        <v>-0.84691300000000003</v>
      </c>
      <c r="V11">
        <v>-1.2293799999999999</v>
      </c>
      <c r="W11">
        <v>-1.1293599999999999</v>
      </c>
      <c r="X11">
        <v>61.116384999999994</v>
      </c>
      <c r="Y11">
        <v>60.174005000000001</v>
      </c>
      <c r="Z11">
        <v>59.966887282708129</v>
      </c>
      <c r="AA11">
        <v>-0.85324599999999995</v>
      </c>
    </row>
    <row r="12" spans="1:27" x14ac:dyDescent="0.25">
      <c r="A12">
        <v>2.1829999999999998</v>
      </c>
      <c r="B12">
        <v>119.11791587608545</v>
      </c>
      <c r="C12">
        <v>3.9003741241422425E-2</v>
      </c>
      <c r="D12">
        <v>37.58249494169133</v>
      </c>
      <c r="E12">
        <v>126.59045733015614</v>
      </c>
      <c r="F12">
        <v>37.58249494169133</v>
      </c>
      <c r="G12">
        <v>126.59045733015614</v>
      </c>
      <c r="H12">
        <v>27.810000000000002</v>
      </c>
      <c r="I12">
        <v>27.25</v>
      </c>
      <c r="J12">
        <v>27.43</v>
      </c>
      <c r="K12">
        <v>25.68</v>
      </c>
      <c r="L12">
        <v>26.5</v>
      </c>
      <c r="M12">
        <v>27.62</v>
      </c>
      <c r="N12">
        <v>27.048472095150963</v>
      </c>
      <c r="O12">
        <v>27.87</v>
      </c>
      <c r="P12">
        <v>26.310000000000002</v>
      </c>
      <c r="Q12">
        <v>25.37</v>
      </c>
      <c r="R12">
        <v>-1.9797400000000001</v>
      </c>
      <c r="S12">
        <v>-1.2234499999999999</v>
      </c>
      <c r="T12">
        <v>58.178449999999998</v>
      </c>
      <c r="U12">
        <v>-0.84691300000000003</v>
      </c>
      <c r="V12">
        <v>-1.2293799999999999</v>
      </c>
      <c r="W12">
        <v>-1.1293599999999999</v>
      </c>
      <c r="X12">
        <v>61.116384999999994</v>
      </c>
      <c r="Y12">
        <v>60.174005000000001</v>
      </c>
      <c r="Z12">
        <v>59.980635956084164</v>
      </c>
      <c r="AA12">
        <v>-0.85324599999999995</v>
      </c>
    </row>
    <row r="13" spans="1:27" x14ac:dyDescent="0.25">
      <c r="A13">
        <v>2.242</v>
      </c>
      <c r="B13">
        <v>124.3625208425145</v>
      </c>
      <c r="C13">
        <v>4.0721024411932434E-2</v>
      </c>
      <c r="D13">
        <v>41.21171974403174</v>
      </c>
      <c r="E13">
        <v>127.83278999630038</v>
      </c>
      <c r="F13">
        <v>41.21171974403174</v>
      </c>
      <c r="G13">
        <v>127.83278999630038</v>
      </c>
      <c r="H13">
        <v>27.810000000000002</v>
      </c>
      <c r="I13">
        <v>27.25</v>
      </c>
      <c r="J13">
        <v>27.43</v>
      </c>
      <c r="K13">
        <v>25.68</v>
      </c>
      <c r="L13">
        <v>26.5</v>
      </c>
      <c r="M13">
        <v>27.62</v>
      </c>
      <c r="N13">
        <v>27.045233302836234</v>
      </c>
      <c r="O13">
        <v>27.87</v>
      </c>
      <c r="P13">
        <v>26.310000000000002</v>
      </c>
      <c r="Q13">
        <v>25.37</v>
      </c>
      <c r="R13">
        <v>-1.9797400000000001</v>
      </c>
      <c r="S13">
        <v>-1.2234499999999999</v>
      </c>
      <c r="T13">
        <v>58.178449999999998</v>
      </c>
      <c r="U13">
        <v>-0.84691300000000003</v>
      </c>
      <c r="V13">
        <v>-1.2293799999999999</v>
      </c>
      <c r="W13">
        <v>-1.1293599999999999</v>
      </c>
      <c r="X13">
        <v>61.116384999999994</v>
      </c>
      <c r="Y13">
        <v>60.174005000000001</v>
      </c>
      <c r="Z13">
        <v>59.994384629460193</v>
      </c>
      <c r="AA13">
        <v>-0.85324599999999995</v>
      </c>
    </row>
    <row r="14" spans="1:27" x14ac:dyDescent="0.25">
      <c r="A14">
        <v>2.3010000000000002</v>
      </c>
      <c r="B14">
        <v>129.60712580894355</v>
      </c>
      <c r="C14">
        <v>4.2438307582442436E-2</v>
      </c>
      <c r="D14">
        <v>44.840944546372143</v>
      </c>
      <c r="E14">
        <v>129.07512266244461</v>
      </c>
      <c r="F14">
        <v>44.840944546372143</v>
      </c>
      <c r="G14">
        <v>129.07512266244461</v>
      </c>
      <c r="H14">
        <v>27.810000000000002</v>
      </c>
      <c r="I14">
        <v>27.25</v>
      </c>
      <c r="J14">
        <v>27.43</v>
      </c>
      <c r="K14">
        <v>25.68</v>
      </c>
      <c r="L14">
        <v>26.5</v>
      </c>
      <c r="M14">
        <v>27.62</v>
      </c>
      <c r="N14">
        <v>27.041994510521501</v>
      </c>
      <c r="O14">
        <v>27.87</v>
      </c>
      <c r="P14">
        <v>26.310000000000002</v>
      </c>
      <c r="Q14">
        <v>25.37</v>
      </c>
      <c r="R14">
        <v>-1.9797400000000001</v>
      </c>
      <c r="S14">
        <v>-1.2234499999999999</v>
      </c>
      <c r="T14">
        <v>58.178449999999998</v>
      </c>
      <c r="U14">
        <v>-0.84691300000000003</v>
      </c>
      <c r="V14">
        <v>-1.2293799999999999</v>
      </c>
      <c r="W14">
        <v>-1.1293599999999999</v>
      </c>
      <c r="X14">
        <v>61.116384999999994</v>
      </c>
      <c r="Y14">
        <v>60.174005000000001</v>
      </c>
      <c r="Z14">
        <v>60.008133302836221</v>
      </c>
      <c r="AA14">
        <v>-0.85324599999999995</v>
      </c>
    </row>
    <row r="15" spans="1:27" x14ac:dyDescent="0.25">
      <c r="A15">
        <v>2.36</v>
      </c>
      <c r="B15">
        <v>134.85173077537263</v>
      </c>
      <c r="C15">
        <v>4.4155590752952452E-2</v>
      </c>
      <c r="D15">
        <v>48.470169348712552</v>
      </c>
      <c r="E15">
        <v>130.31745532858884</v>
      </c>
      <c r="F15">
        <v>48.470169348712552</v>
      </c>
      <c r="G15">
        <v>130.31745532858884</v>
      </c>
      <c r="H15">
        <v>27.810000000000002</v>
      </c>
      <c r="I15">
        <v>27.25</v>
      </c>
      <c r="J15">
        <v>27.43</v>
      </c>
      <c r="K15">
        <v>25.68</v>
      </c>
      <c r="L15">
        <v>26.5</v>
      </c>
      <c r="M15">
        <v>27.62</v>
      </c>
      <c r="N15">
        <v>27.038755718206772</v>
      </c>
      <c r="O15">
        <v>27.87</v>
      </c>
      <c r="P15">
        <v>26.310000000000002</v>
      </c>
      <c r="Q15">
        <v>25.37</v>
      </c>
      <c r="R15">
        <v>-1.9797400000000001</v>
      </c>
      <c r="S15">
        <v>-1.2234499999999999</v>
      </c>
      <c r="T15">
        <v>58.178449999999998</v>
      </c>
      <c r="U15">
        <v>-0.84691300000000003</v>
      </c>
      <c r="V15">
        <v>-1.2293799999999999</v>
      </c>
      <c r="W15">
        <v>-1.1293599999999999</v>
      </c>
      <c r="X15">
        <v>61.116384999999994</v>
      </c>
      <c r="Y15">
        <v>60.174005000000001</v>
      </c>
      <c r="Z15">
        <v>60.021881976212256</v>
      </c>
      <c r="AA15">
        <v>-0.85324599999999995</v>
      </c>
    </row>
    <row r="16" spans="1:27" x14ac:dyDescent="0.25">
      <c r="A16">
        <v>2.419</v>
      </c>
      <c r="B16">
        <v>140.09633574180168</v>
      </c>
      <c r="C16">
        <v>4.5872873923462454E-2</v>
      </c>
      <c r="D16">
        <v>52.099394151052948</v>
      </c>
      <c r="E16">
        <v>131.55978799473309</v>
      </c>
      <c r="F16">
        <v>52.099394151052948</v>
      </c>
      <c r="G16">
        <v>131.55978799473309</v>
      </c>
      <c r="H16">
        <v>27.810000000000002</v>
      </c>
      <c r="I16">
        <v>27.25</v>
      </c>
      <c r="J16">
        <v>27.43</v>
      </c>
      <c r="K16">
        <v>25.68</v>
      </c>
      <c r="L16">
        <v>26.5</v>
      </c>
      <c r="M16">
        <v>27.62</v>
      </c>
      <c r="N16">
        <v>27.03551692589204</v>
      </c>
      <c r="O16">
        <v>27.87</v>
      </c>
      <c r="P16">
        <v>26.310000000000002</v>
      </c>
      <c r="Q16">
        <v>25.37</v>
      </c>
      <c r="R16">
        <v>-1.9797400000000001</v>
      </c>
      <c r="S16">
        <v>-1.2234499999999999</v>
      </c>
      <c r="T16">
        <v>58.178449999999998</v>
      </c>
      <c r="U16">
        <v>-0.84691300000000003</v>
      </c>
      <c r="V16">
        <v>-1.2293799999999999</v>
      </c>
      <c r="W16">
        <v>-1.1293599999999999</v>
      </c>
      <c r="X16">
        <v>61.116384999999994</v>
      </c>
      <c r="Y16">
        <v>60.174005000000001</v>
      </c>
      <c r="Z16">
        <v>60.035630649588285</v>
      </c>
      <c r="AA16">
        <v>-0.85324599999999995</v>
      </c>
    </row>
    <row r="17" spans="1:27" x14ac:dyDescent="0.25">
      <c r="A17">
        <v>2.4780000000000002</v>
      </c>
      <c r="B17">
        <v>145.34094070823073</v>
      </c>
      <c r="C17">
        <v>4.7590157093972463E-2</v>
      </c>
      <c r="D17">
        <v>55.728618953393365</v>
      </c>
      <c r="E17">
        <v>132.80212066087731</v>
      </c>
      <c r="F17">
        <v>55.728618953393365</v>
      </c>
      <c r="G17">
        <v>132.80212066087731</v>
      </c>
      <c r="H17">
        <v>27.810000000000002</v>
      </c>
      <c r="I17">
        <v>27.25</v>
      </c>
      <c r="J17">
        <v>27.43</v>
      </c>
      <c r="K17">
        <v>25.68</v>
      </c>
      <c r="L17">
        <v>26.5</v>
      </c>
      <c r="M17">
        <v>27.62</v>
      </c>
      <c r="N17">
        <v>27.032278133577314</v>
      </c>
      <c r="O17">
        <v>27.87</v>
      </c>
      <c r="P17">
        <v>26.310000000000002</v>
      </c>
      <c r="Q17">
        <v>25.37</v>
      </c>
      <c r="R17">
        <v>-1.9797400000000001</v>
      </c>
      <c r="S17">
        <v>-1.2234499999999999</v>
      </c>
      <c r="T17">
        <v>58.178449999999998</v>
      </c>
      <c r="U17">
        <v>-0.84691300000000003</v>
      </c>
      <c r="V17">
        <v>-1.2293799999999999</v>
      </c>
      <c r="W17">
        <v>-1.1293599999999999</v>
      </c>
      <c r="X17">
        <v>61.116384999999994</v>
      </c>
      <c r="Y17">
        <v>60.174005000000001</v>
      </c>
      <c r="Z17">
        <v>60.049379322964313</v>
      </c>
      <c r="AA17">
        <v>-0.85324599999999995</v>
      </c>
    </row>
    <row r="18" spans="1:27" x14ac:dyDescent="0.25">
      <c r="A18">
        <v>2.5369999999999999</v>
      </c>
      <c r="B18">
        <v>150.58554567465978</v>
      </c>
      <c r="C18">
        <v>4.9307440264482472E-2</v>
      </c>
      <c r="D18">
        <v>59.357843755733768</v>
      </c>
      <c r="E18">
        <v>134.04445332702153</v>
      </c>
      <c r="F18">
        <v>59.357843755733768</v>
      </c>
      <c r="G18">
        <v>134.04445332702153</v>
      </c>
      <c r="H18">
        <v>27.810000000000002</v>
      </c>
      <c r="I18">
        <v>27.25</v>
      </c>
      <c r="J18">
        <v>27.43</v>
      </c>
      <c r="K18">
        <v>25.68</v>
      </c>
      <c r="L18">
        <v>26.5</v>
      </c>
      <c r="M18">
        <v>27.62</v>
      </c>
      <c r="N18">
        <v>27.029039341262582</v>
      </c>
      <c r="O18">
        <v>27.87</v>
      </c>
      <c r="P18">
        <v>26.310000000000002</v>
      </c>
      <c r="Q18">
        <v>25.37</v>
      </c>
      <c r="R18">
        <v>-1.9797400000000001</v>
      </c>
      <c r="S18">
        <v>-1.2234499999999999</v>
      </c>
      <c r="T18">
        <v>58.178449999999998</v>
      </c>
      <c r="U18">
        <v>-0.84691300000000003</v>
      </c>
      <c r="V18">
        <v>-1.2293799999999999</v>
      </c>
      <c r="W18">
        <v>-1.1293599999999999</v>
      </c>
      <c r="X18">
        <v>61.116384999999994</v>
      </c>
      <c r="Y18">
        <v>60.174005000000001</v>
      </c>
      <c r="Z18">
        <v>60.063127996340341</v>
      </c>
      <c r="AA18">
        <v>-0.85324599999999995</v>
      </c>
    </row>
    <row r="19" spans="1:27" x14ac:dyDescent="0.25">
      <c r="A19">
        <v>2.5960000000000001</v>
      </c>
      <c r="B19">
        <v>155.83015064108884</v>
      </c>
      <c r="C19">
        <v>5.1024723434992481E-2</v>
      </c>
      <c r="D19">
        <v>62.987068558074171</v>
      </c>
      <c r="E19">
        <v>135.28678599316578</v>
      </c>
      <c r="F19">
        <v>62.987068558074171</v>
      </c>
      <c r="G19">
        <v>135.28678599316578</v>
      </c>
      <c r="H19">
        <v>27.810000000000002</v>
      </c>
      <c r="I19">
        <v>27.25</v>
      </c>
      <c r="J19">
        <v>27.43</v>
      </c>
      <c r="K19">
        <v>25.68</v>
      </c>
      <c r="L19">
        <v>26.5</v>
      </c>
      <c r="M19">
        <v>27.62</v>
      </c>
      <c r="N19">
        <v>27.025800548947849</v>
      </c>
      <c r="O19">
        <v>27.87</v>
      </c>
      <c r="P19">
        <v>26.310000000000002</v>
      </c>
      <c r="Q19">
        <v>25.37</v>
      </c>
      <c r="R19">
        <v>-1.9797400000000001</v>
      </c>
      <c r="S19">
        <v>-1.2234499999999999</v>
      </c>
      <c r="T19">
        <v>58.178449999999998</v>
      </c>
      <c r="U19">
        <v>-0.84691300000000003</v>
      </c>
      <c r="V19">
        <v>-1.2293799999999999</v>
      </c>
      <c r="W19">
        <v>-1.1293599999999999</v>
      </c>
      <c r="X19">
        <v>61.116384999999994</v>
      </c>
      <c r="Y19">
        <v>60.174005000000001</v>
      </c>
      <c r="Z19">
        <v>60.07687666971637</v>
      </c>
      <c r="AA19">
        <v>-0.85324599999999995</v>
      </c>
    </row>
    <row r="20" spans="1:27" x14ac:dyDescent="0.25">
      <c r="A20">
        <v>2.6549999999999998</v>
      </c>
      <c r="B20">
        <v>161.07475560751791</v>
      </c>
      <c r="C20">
        <v>5.2742006605502496E-2</v>
      </c>
      <c r="D20">
        <v>66.616293360414588</v>
      </c>
      <c r="E20">
        <v>136.52911865931003</v>
      </c>
      <c r="F20">
        <v>66.616293360414588</v>
      </c>
      <c r="G20">
        <v>136.52911865931003</v>
      </c>
      <c r="H20">
        <v>27.810000000000002</v>
      </c>
      <c r="I20">
        <v>27.25</v>
      </c>
      <c r="J20">
        <v>27.43</v>
      </c>
      <c r="K20">
        <v>25.68</v>
      </c>
      <c r="L20">
        <v>26.5</v>
      </c>
      <c r="M20">
        <v>27.62</v>
      </c>
      <c r="N20">
        <v>27.022561756633124</v>
      </c>
      <c r="O20">
        <v>27.87</v>
      </c>
      <c r="P20">
        <v>26.310000000000002</v>
      </c>
      <c r="Q20">
        <v>25.37</v>
      </c>
      <c r="R20">
        <v>-1.9797400000000001</v>
      </c>
      <c r="S20">
        <v>-1.2234499999999999</v>
      </c>
      <c r="T20">
        <v>58.178449999999998</v>
      </c>
      <c r="U20">
        <v>-0.84691300000000003</v>
      </c>
      <c r="V20">
        <v>-1.2293799999999999</v>
      </c>
      <c r="W20">
        <v>-1.1293599999999999</v>
      </c>
      <c r="X20">
        <v>61.116384999999994</v>
      </c>
      <c r="Y20">
        <v>60.174005000000001</v>
      </c>
      <c r="Z20">
        <v>60.090625343092398</v>
      </c>
      <c r="AA20">
        <v>-0.85324599999999995</v>
      </c>
    </row>
    <row r="21" spans="1:27" x14ac:dyDescent="0.25">
      <c r="A21">
        <v>2.714</v>
      </c>
      <c r="B21">
        <v>166.31936057394694</v>
      </c>
      <c r="C21">
        <v>5.4459289776012498E-2</v>
      </c>
      <c r="D21">
        <v>70.24551816275499</v>
      </c>
      <c r="E21">
        <v>137.77145132545425</v>
      </c>
      <c r="F21">
        <v>70.24551816275499</v>
      </c>
      <c r="G21">
        <v>137.77145132545425</v>
      </c>
      <c r="H21">
        <v>27.810000000000002</v>
      </c>
      <c r="I21">
        <v>27.25</v>
      </c>
      <c r="J21">
        <v>27.43</v>
      </c>
      <c r="K21">
        <v>25.68</v>
      </c>
      <c r="L21">
        <v>26.5</v>
      </c>
      <c r="M21">
        <v>27.62</v>
      </c>
      <c r="N21">
        <v>27.019322964318391</v>
      </c>
      <c r="O21">
        <v>27.87</v>
      </c>
      <c r="P21">
        <v>26.310000000000002</v>
      </c>
      <c r="Q21">
        <v>25.37</v>
      </c>
      <c r="R21">
        <v>-1.9797400000000001</v>
      </c>
      <c r="S21">
        <v>-1.2234499999999999</v>
      </c>
      <c r="T21">
        <v>58.178449999999998</v>
      </c>
      <c r="U21">
        <v>-0.84691300000000003</v>
      </c>
      <c r="V21">
        <v>-1.2293799999999999</v>
      </c>
      <c r="W21">
        <v>-1.1293599999999999</v>
      </c>
      <c r="X21">
        <v>61.116384999999994</v>
      </c>
      <c r="Y21">
        <v>60.174005000000001</v>
      </c>
      <c r="Z21">
        <v>60.104374016468427</v>
      </c>
      <c r="AA21">
        <v>-0.85324599999999995</v>
      </c>
    </row>
    <row r="22" spans="1:27" x14ac:dyDescent="0.25">
      <c r="A22">
        <v>2.7730000000000001</v>
      </c>
      <c r="B22">
        <v>171.56396554037602</v>
      </c>
      <c r="C22">
        <v>5.6176572946522507E-2</v>
      </c>
      <c r="D22">
        <v>73.874742965095379</v>
      </c>
      <c r="E22">
        <v>139.01378399159847</v>
      </c>
      <c r="F22">
        <v>73.874742965095379</v>
      </c>
      <c r="G22">
        <v>139.01378399159847</v>
      </c>
      <c r="H22">
        <v>27.810000000000002</v>
      </c>
      <c r="I22">
        <v>27.25</v>
      </c>
      <c r="J22">
        <v>27.43</v>
      </c>
      <c r="K22">
        <v>25.68</v>
      </c>
      <c r="L22">
        <v>26.5</v>
      </c>
      <c r="M22">
        <v>27.62</v>
      </c>
      <c r="N22">
        <v>27.016084172003662</v>
      </c>
      <c r="O22">
        <v>27.87</v>
      </c>
      <c r="P22">
        <v>26.310000000000002</v>
      </c>
      <c r="Q22">
        <v>25.37</v>
      </c>
      <c r="R22">
        <v>-1.9797400000000001</v>
      </c>
      <c r="S22">
        <v>-1.2234499999999999</v>
      </c>
      <c r="T22">
        <v>58.178449999999998</v>
      </c>
      <c r="U22">
        <v>-0.84691300000000003</v>
      </c>
      <c r="V22">
        <v>-1.2293799999999999</v>
      </c>
      <c r="W22">
        <v>-1.1293599999999999</v>
      </c>
      <c r="X22">
        <v>61.116384999999994</v>
      </c>
      <c r="Y22">
        <v>60.174005000000001</v>
      </c>
      <c r="Z22">
        <v>60.118122689844455</v>
      </c>
      <c r="AA22">
        <v>-0.85324599999999995</v>
      </c>
    </row>
    <row r="23" spans="1:27" x14ac:dyDescent="0.25">
      <c r="A23">
        <v>2.8319999999999999</v>
      </c>
      <c r="B23">
        <v>176.8085705068051</v>
      </c>
      <c r="C23">
        <v>5.7893856117032516E-2</v>
      </c>
      <c r="D23">
        <v>77.503967767435796</v>
      </c>
      <c r="E23">
        <v>140.25611665774272</v>
      </c>
      <c r="F23">
        <v>77.503967767435796</v>
      </c>
      <c r="G23">
        <v>140.25611665774272</v>
      </c>
      <c r="H23">
        <v>27.810000000000002</v>
      </c>
      <c r="I23">
        <v>27.25</v>
      </c>
      <c r="J23">
        <v>27.43</v>
      </c>
      <c r="K23">
        <v>25.68</v>
      </c>
      <c r="L23">
        <v>26.5</v>
      </c>
      <c r="M23">
        <v>27.62</v>
      </c>
      <c r="N23">
        <v>27.01284537968893</v>
      </c>
      <c r="O23">
        <v>27.87</v>
      </c>
      <c r="P23">
        <v>26.310000000000002</v>
      </c>
      <c r="Q23">
        <v>25.37</v>
      </c>
      <c r="R23">
        <v>-1.9797400000000001</v>
      </c>
      <c r="S23">
        <v>-1.2234499999999999</v>
      </c>
      <c r="T23">
        <v>58.178449999999998</v>
      </c>
      <c r="U23">
        <v>-0.84691300000000003</v>
      </c>
      <c r="V23">
        <v>-1.2293799999999999</v>
      </c>
      <c r="W23">
        <v>-1.1293599999999999</v>
      </c>
      <c r="X23">
        <v>61.116384999999994</v>
      </c>
      <c r="Y23">
        <v>60.174005000000001</v>
      </c>
      <c r="Z23">
        <v>60.131871363220483</v>
      </c>
      <c r="AA23">
        <v>-0.85324599999999995</v>
      </c>
    </row>
    <row r="24" spans="1:27" x14ac:dyDescent="0.25">
      <c r="A24">
        <v>2.891</v>
      </c>
      <c r="B24">
        <v>182.05317547323412</v>
      </c>
      <c r="C24">
        <v>5.9611139287542525E-2</v>
      </c>
      <c r="D24">
        <v>81.133192569776213</v>
      </c>
      <c r="E24">
        <v>141.49844932388694</v>
      </c>
      <c r="F24">
        <v>81.133192569776213</v>
      </c>
      <c r="G24">
        <v>141.49844932388694</v>
      </c>
      <c r="H24">
        <v>27.810000000000002</v>
      </c>
      <c r="I24">
        <v>27.25</v>
      </c>
      <c r="J24">
        <v>27.43</v>
      </c>
      <c r="K24">
        <v>25.68</v>
      </c>
      <c r="L24">
        <v>26.5</v>
      </c>
      <c r="M24">
        <v>27.62</v>
      </c>
      <c r="N24">
        <v>27.009606587374201</v>
      </c>
      <c r="O24">
        <v>27.87</v>
      </c>
      <c r="P24">
        <v>26.310000000000002</v>
      </c>
      <c r="Q24">
        <v>25.37</v>
      </c>
      <c r="R24">
        <v>-1.9797400000000001</v>
      </c>
      <c r="S24">
        <v>-1.2234499999999999</v>
      </c>
      <c r="T24">
        <v>58.178449999999998</v>
      </c>
      <c r="U24">
        <v>-0.84691300000000003</v>
      </c>
      <c r="V24">
        <v>-1.2293799999999999</v>
      </c>
      <c r="W24">
        <v>-1.1293599999999999</v>
      </c>
      <c r="X24">
        <v>61.116384999999994</v>
      </c>
      <c r="Y24">
        <v>60.174005000000001</v>
      </c>
      <c r="Z24">
        <v>60.145620036596512</v>
      </c>
      <c r="AA24">
        <v>-0.85324599999999995</v>
      </c>
    </row>
    <row r="25" spans="1:27" x14ac:dyDescent="0.25">
      <c r="A25">
        <v>2.95</v>
      </c>
      <c r="B25">
        <v>187.29778043966317</v>
      </c>
      <c r="C25">
        <v>6.1328422458052527E-2</v>
      </c>
      <c r="D25">
        <v>84.762417372116616</v>
      </c>
      <c r="E25">
        <v>142.74078199003119</v>
      </c>
      <c r="F25">
        <v>84.762417372116616</v>
      </c>
      <c r="G25">
        <v>142.74078199003119</v>
      </c>
      <c r="H25">
        <v>27.810000000000002</v>
      </c>
      <c r="I25">
        <v>27.25</v>
      </c>
      <c r="J25">
        <v>27.43</v>
      </c>
      <c r="K25">
        <v>25.68</v>
      </c>
      <c r="L25">
        <v>26.5</v>
      </c>
      <c r="M25">
        <v>27.62</v>
      </c>
      <c r="N25">
        <v>27.006367795059468</v>
      </c>
      <c r="O25">
        <v>27.87</v>
      </c>
      <c r="P25">
        <v>26.310000000000002</v>
      </c>
      <c r="Q25">
        <v>25.37</v>
      </c>
      <c r="R25">
        <v>-1.9797400000000001</v>
      </c>
      <c r="S25">
        <v>-1.2234499999999999</v>
      </c>
      <c r="T25">
        <v>58.178449999999998</v>
      </c>
      <c r="U25">
        <v>-0.84691300000000003</v>
      </c>
      <c r="V25">
        <v>-1.2293799999999999</v>
      </c>
      <c r="W25">
        <v>-1.1293599999999999</v>
      </c>
      <c r="X25">
        <v>61.116384999999994</v>
      </c>
      <c r="Y25">
        <v>60.174005000000001</v>
      </c>
      <c r="Z25">
        <v>60.15936870997254</v>
      </c>
      <c r="AA25">
        <v>-0.85324599999999995</v>
      </c>
    </row>
    <row r="26" spans="1:27" x14ac:dyDescent="0.25">
      <c r="A26">
        <v>3.0089999999999999</v>
      </c>
      <c r="B26">
        <v>192.54238540609225</v>
      </c>
      <c r="C26">
        <v>6.3045705628562543E-2</v>
      </c>
      <c r="D26">
        <v>88.391642174457019</v>
      </c>
      <c r="E26">
        <v>143.98311465617542</v>
      </c>
      <c r="F26">
        <v>88.391642174457019</v>
      </c>
      <c r="G26">
        <v>143.98311465617542</v>
      </c>
      <c r="H26">
        <v>27.810000000000002</v>
      </c>
      <c r="I26">
        <v>27.25</v>
      </c>
      <c r="J26">
        <v>27.43</v>
      </c>
      <c r="K26">
        <v>25.68</v>
      </c>
      <c r="L26">
        <v>26.5</v>
      </c>
      <c r="M26">
        <v>27.62</v>
      </c>
      <c r="N26">
        <v>27.003129002744739</v>
      </c>
      <c r="O26">
        <v>27.87</v>
      </c>
      <c r="P26">
        <v>26.310000000000002</v>
      </c>
      <c r="Q26">
        <v>25.37</v>
      </c>
      <c r="R26">
        <v>-1.9797400000000001</v>
      </c>
      <c r="S26">
        <v>-1.2234499999999999</v>
      </c>
      <c r="T26">
        <v>58.178449999999998</v>
      </c>
      <c r="U26">
        <v>-0.84691300000000003</v>
      </c>
      <c r="V26">
        <v>-1.2293799999999999</v>
      </c>
      <c r="W26">
        <v>-1.1293599999999999</v>
      </c>
      <c r="X26">
        <v>61.116384999999994</v>
      </c>
      <c r="Y26">
        <v>60.174005000000001</v>
      </c>
      <c r="Z26">
        <v>60.173117383348568</v>
      </c>
      <c r="AA26">
        <v>-0.85324599999999995</v>
      </c>
    </row>
    <row r="27" spans="1:27" x14ac:dyDescent="0.25">
      <c r="A27">
        <v>3.0680000000000001</v>
      </c>
      <c r="B27">
        <v>199.61209435556449</v>
      </c>
      <c r="C27">
        <v>6.5360597535675649E-2</v>
      </c>
      <c r="D27">
        <v>94.004883710075831</v>
      </c>
      <c r="E27">
        <v>145.40424930348118</v>
      </c>
      <c r="F27">
        <v>94.004883710075831</v>
      </c>
      <c r="G27">
        <v>145.40424930348118</v>
      </c>
      <c r="H27">
        <v>27.810000000000002</v>
      </c>
      <c r="I27">
        <v>27.25</v>
      </c>
      <c r="J27">
        <v>27.43</v>
      </c>
      <c r="K27">
        <v>25.68</v>
      </c>
      <c r="L27">
        <v>26.5</v>
      </c>
      <c r="M27">
        <v>27.62</v>
      </c>
      <c r="N27">
        <v>27.002352941176472</v>
      </c>
      <c r="O27">
        <v>27.87</v>
      </c>
      <c r="P27">
        <v>26.310000000000002</v>
      </c>
      <c r="Q27">
        <v>25.37</v>
      </c>
      <c r="R27">
        <v>-1.9797400000000001</v>
      </c>
      <c r="S27">
        <v>-1.2234499999999999</v>
      </c>
      <c r="T27">
        <v>58.188271568627449</v>
      </c>
      <c r="U27">
        <v>-0.84691300000000003</v>
      </c>
      <c r="V27">
        <v>-1.2293799999999999</v>
      </c>
      <c r="W27">
        <v>-1.1293599999999999</v>
      </c>
      <c r="X27">
        <v>61.116384999999994</v>
      </c>
      <c r="Y27">
        <v>60.174005000000001</v>
      </c>
      <c r="Z27">
        <v>60.196388235294116</v>
      </c>
      <c r="AA27">
        <v>-0.85324599999999995</v>
      </c>
    </row>
    <row r="28" spans="1:27" x14ac:dyDescent="0.25">
      <c r="A28">
        <v>3.1269999999999998</v>
      </c>
      <c r="B28">
        <v>248.73210971046041</v>
      </c>
      <c r="C28">
        <v>8.144436571889252E-2</v>
      </c>
      <c r="D28">
        <v>145.68527885611729</v>
      </c>
      <c r="E28">
        <v>150.66908287456019</v>
      </c>
      <c r="F28">
        <v>145.68527885611729</v>
      </c>
      <c r="G28">
        <v>150.66908287456019</v>
      </c>
      <c r="H28">
        <v>27.810000000000002</v>
      </c>
      <c r="I28">
        <v>27.25</v>
      </c>
      <c r="J28">
        <v>27.43</v>
      </c>
      <c r="K28">
        <v>25.68</v>
      </c>
      <c r="L28">
        <v>26.494656488549616</v>
      </c>
      <c r="M28">
        <v>27.615419847328244</v>
      </c>
      <c r="N28">
        <v>27.060000000000002</v>
      </c>
      <c r="O28">
        <v>27.87</v>
      </c>
      <c r="P28">
        <v>26.310000000000002</v>
      </c>
      <c r="Q28">
        <v>25.37</v>
      </c>
      <c r="R28">
        <v>-1.9797400000000001</v>
      </c>
      <c r="S28">
        <v>-1.2234499999999999</v>
      </c>
      <c r="T28">
        <v>58.409781679389312</v>
      </c>
      <c r="U28">
        <v>-0.84691300000000003</v>
      </c>
      <c r="V28">
        <v>-1.2293799999999999</v>
      </c>
      <c r="W28">
        <v>-1.1293599999999999</v>
      </c>
      <c r="X28">
        <v>61.116384999999994</v>
      </c>
      <c r="Y28">
        <v>60.174005000000001</v>
      </c>
      <c r="Z28">
        <v>60.441099999999992</v>
      </c>
      <c r="AA28">
        <v>-0.85324599999999995</v>
      </c>
    </row>
    <row r="29" spans="1:27" x14ac:dyDescent="0.25">
      <c r="A29">
        <v>3.1859999999999999</v>
      </c>
      <c r="B29">
        <v>249.0228552199502</v>
      </c>
      <c r="C29">
        <v>8.153956758839484E-2</v>
      </c>
      <c r="D29">
        <v>146.02678989090083</v>
      </c>
      <c r="E29">
        <v>149.79834450292225</v>
      </c>
      <c r="F29">
        <v>146.02678989090083</v>
      </c>
      <c r="G29">
        <v>149.79834450292225</v>
      </c>
      <c r="H29">
        <v>27.810000000000002</v>
      </c>
      <c r="I29">
        <v>27.25</v>
      </c>
      <c r="J29">
        <v>27.43</v>
      </c>
      <c r="K29">
        <v>25.68</v>
      </c>
      <c r="L29">
        <v>26.463129770992367</v>
      </c>
      <c r="M29">
        <v>27.588396946564888</v>
      </c>
      <c r="N29">
        <v>27.060000000000002</v>
      </c>
      <c r="O29">
        <v>27.87</v>
      </c>
      <c r="P29">
        <v>26.310000000000002</v>
      </c>
      <c r="Q29">
        <v>25.37</v>
      </c>
      <c r="R29">
        <v>-1.9797400000000001</v>
      </c>
      <c r="S29">
        <v>-1.2234499999999999</v>
      </c>
      <c r="T29">
        <v>58.296983587786258</v>
      </c>
      <c r="U29">
        <v>-0.84691300000000003</v>
      </c>
      <c r="V29">
        <v>-1.2293799999999999</v>
      </c>
      <c r="W29">
        <v>-1.1293599999999999</v>
      </c>
      <c r="X29">
        <v>61.116384999999994</v>
      </c>
      <c r="Y29">
        <v>60.174005000000001</v>
      </c>
      <c r="Z29">
        <v>60.441099999999992</v>
      </c>
      <c r="AA29">
        <v>-0.85324599999999995</v>
      </c>
    </row>
    <row r="30" spans="1:27" x14ac:dyDescent="0.25">
      <c r="A30">
        <v>3.2450000000000001</v>
      </c>
      <c r="B30">
        <v>249.31360072944003</v>
      </c>
      <c r="C30">
        <v>8.1634769457897147E-2</v>
      </c>
      <c r="D30">
        <v>146.36830092568434</v>
      </c>
      <c r="E30">
        <v>148.92760613128431</v>
      </c>
      <c r="F30">
        <v>146.36830092568434</v>
      </c>
      <c r="G30">
        <v>148.92760613128431</v>
      </c>
      <c r="H30">
        <v>27.810000000000002</v>
      </c>
      <c r="I30">
        <v>27.25</v>
      </c>
      <c r="J30">
        <v>27.43</v>
      </c>
      <c r="K30">
        <v>25.68</v>
      </c>
      <c r="L30">
        <v>26.431603053435111</v>
      </c>
      <c r="M30">
        <v>27.561374045801529</v>
      </c>
      <c r="N30">
        <v>27.060000000000002</v>
      </c>
      <c r="O30">
        <v>27.87</v>
      </c>
      <c r="P30">
        <v>26.310000000000002</v>
      </c>
      <c r="Q30">
        <v>25.37</v>
      </c>
      <c r="R30">
        <v>-1.9797400000000001</v>
      </c>
      <c r="S30">
        <v>-1.2234499999999999</v>
      </c>
      <c r="T30">
        <v>58.184185496183204</v>
      </c>
      <c r="U30">
        <v>-0.84691300000000003</v>
      </c>
      <c r="V30">
        <v>-1.2293799999999999</v>
      </c>
      <c r="W30">
        <v>-1.1293599999999999</v>
      </c>
      <c r="X30">
        <v>61.116384999999994</v>
      </c>
      <c r="Y30">
        <v>60.174005000000001</v>
      </c>
      <c r="Z30">
        <v>60.441099999999992</v>
      </c>
      <c r="AA30">
        <v>-0.85324599999999995</v>
      </c>
    </row>
    <row r="31" spans="1:27" x14ac:dyDescent="0.25">
      <c r="A31">
        <v>3.3039999999999998</v>
      </c>
      <c r="B31">
        <v>249.63127339680989</v>
      </c>
      <c r="C31">
        <v>8.1738789180914567E-2</v>
      </c>
      <c r="D31">
        <v>146.74250183105471</v>
      </c>
      <c r="E31">
        <v>149.77310831705731</v>
      </c>
      <c r="F31">
        <v>146.74250183105471</v>
      </c>
      <c r="G31">
        <v>149.77310831705731</v>
      </c>
      <c r="H31">
        <v>27.810000000000002</v>
      </c>
      <c r="I31">
        <v>27.25</v>
      </c>
      <c r="J31">
        <v>27.43</v>
      </c>
      <c r="K31">
        <v>25.68</v>
      </c>
      <c r="L31">
        <v>26.475057471264368</v>
      </c>
      <c r="M31">
        <v>27.560000000000002</v>
      </c>
      <c r="N31">
        <v>27.060000000000002</v>
      </c>
      <c r="O31">
        <v>27.87</v>
      </c>
      <c r="P31">
        <v>26.310000000000002</v>
      </c>
      <c r="Q31">
        <v>25.37</v>
      </c>
      <c r="R31">
        <v>-1.9797400000000001</v>
      </c>
      <c r="S31">
        <v>-1.2234499999999999</v>
      </c>
      <c r="T31">
        <v>58.339659195402298</v>
      </c>
      <c r="U31">
        <v>-0.84691300000000003</v>
      </c>
      <c r="V31">
        <v>-1.2293799999999999</v>
      </c>
      <c r="W31">
        <v>-1.1293599999999999</v>
      </c>
      <c r="X31">
        <v>61.116384999999994</v>
      </c>
      <c r="Y31">
        <v>60.012490057471268</v>
      </c>
      <c r="Z31">
        <v>60.441099999999992</v>
      </c>
      <c r="AA31">
        <v>-0.85324599999999995</v>
      </c>
    </row>
    <row r="32" spans="1:27" x14ac:dyDescent="0.25">
      <c r="A32">
        <v>3.363</v>
      </c>
      <c r="B32">
        <v>249.95038859049478</v>
      </c>
      <c r="C32">
        <v>8.1843281288941708E-2</v>
      </c>
      <c r="D32">
        <v>147.11845397949219</v>
      </c>
      <c r="E32">
        <v>150.71055196126304</v>
      </c>
      <c r="F32">
        <v>147.11845397949219</v>
      </c>
      <c r="G32">
        <v>150.71055196126304</v>
      </c>
      <c r="H32">
        <v>27.825272727272733</v>
      </c>
      <c r="I32">
        <v>27.25</v>
      </c>
      <c r="J32">
        <v>27.43</v>
      </c>
      <c r="K32">
        <v>25.68</v>
      </c>
      <c r="L32">
        <v>26.5</v>
      </c>
      <c r="M32">
        <v>27.560000000000002</v>
      </c>
      <c r="N32">
        <v>27.060000000000002</v>
      </c>
      <c r="O32">
        <v>27.87</v>
      </c>
      <c r="P32">
        <v>26.310000000000002</v>
      </c>
      <c r="Q32">
        <v>25.37</v>
      </c>
      <c r="R32">
        <v>-1.9797400000000001</v>
      </c>
      <c r="S32">
        <v>-1.2234499999999999</v>
      </c>
      <c r="T32">
        <v>58.365149090909085</v>
      </c>
      <c r="U32">
        <v>-0.84691300000000003</v>
      </c>
      <c r="V32">
        <v>-1.2293799999999999</v>
      </c>
      <c r="W32">
        <v>-1.1293599999999999</v>
      </c>
      <c r="X32">
        <v>61.116384999999994</v>
      </c>
      <c r="Y32">
        <v>59.923079999999999</v>
      </c>
      <c r="Z32">
        <v>60.441099999999992</v>
      </c>
      <c r="AA32">
        <v>-0.85324599999999995</v>
      </c>
    </row>
    <row r="33" spans="1:27" x14ac:dyDescent="0.25">
      <c r="A33">
        <v>3.4220000000000002</v>
      </c>
      <c r="B33">
        <v>250.22404972199467</v>
      </c>
      <c r="C33">
        <v>8.1932887675300728E-2</v>
      </c>
      <c r="D33">
        <v>147.44110353531374</v>
      </c>
      <c r="E33">
        <v>151.08279222057712</v>
      </c>
      <c r="F33">
        <v>147.44110353531374</v>
      </c>
      <c r="G33">
        <v>151.08279222057712</v>
      </c>
      <c r="H33">
        <v>27.857454545454548</v>
      </c>
      <c r="I33">
        <v>27.25</v>
      </c>
      <c r="J33">
        <v>27.43</v>
      </c>
      <c r="K33">
        <v>25.68</v>
      </c>
      <c r="L33">
        <v>26.5</v>
      </c>
      <c r="M33">
        <v>27.560000000000002</v>
      </c>
      <c r="N33">
        <v>27.060000000000002</v>
      </c>
      <c r="O33">
        <v>27.87</v>
      </c>
      <c r="P33">
        <v>26.310000000000002</v>
      </c>
      <c r="Q33">
        <v>25.37</v>
      </c>
      <c r="R33">
        <v>-1.9797400000000001</v>
      </c>
      <c r="S33">
        <v>-1.2234499999999999</v>
      </c>
      <c r="T33">
        <v>58.230816818181815</v>
      </c>
      <c r="U33">
        <v>-0.84691300000000003</v>
      </c>
      <c r="V33">
        <v>-1.2293799999999999</v>
      </c>
      <c r="W33">
        <v>-1.1293599999999999</v>
      </c>
      <c r="X33">
        <v>61.116384999999994</v>
      </c>
      <c r="Y33">
        <v>59.923079999999999</v>
      </c>
      <c r="Z33">
        <v>60.441099999999992</v>
      </c>
      <c r="AA33">
        <v>-0.85324599999999995</v>
      </c>
    </row>
    <row r="34" spans="1:27" x14ac:dyDescent="0.25">
      <c r="A34">
        <v>3.4809999999999999</v>
      </c>
      <c r="B34">
        <v>250.43142367947485</v>
      </c>
      <c r="C34">
        <v>8.2000785717560393E-2</v>
      </c>
      <c r="D34">
        <v>147.68602014357043</v>
      </c>
      <c r="E34">
        <v>150.63077754359091</v>
      </c>
      <c r="F34">
        <v>147.68602014357043</v>
      </c>
      <c r="G34">
        <v>150.63077754359091</v>
      </c>
      <c r="H34">
        <v>27.8518487394958</v>
      </c>
      <c r="I34">
        <v>27.25</v>
      </c>
      <c r="J34">
        <v>27.43</v>
      </c>
      <c r="K34">
        <v>25.68</v>
      </c>
      <c r="L34">
        <v>26.5</v>
      </c>
      <c r="M34">
        <v>27.5781512605042</v>
      </c>
      <c r="N34">
        <v>27.060000000000002</v>
      </c>
      <c r="O34">
        <v>27.87</v>
      </c>
      <c r="P34">
        <v>26.310000000000002</v>
      </c>
      <c r="Q34">
        <v>25.37</v>
      </c>
      <c r="R34">
        <v>-1.9797400000000001</v>
      </c>
      <c r="S34">
        <v>-1.2234499999999999</v>
      </c>
      <c r="T34">
        <v>58.178449999999998</v>
      </c>
      <c r="U34">
        <v>-0.84691300000000003</v>
      </c>
      <c r="V34">
        <v>-1.2293799999999999</v>
      </c>
      <c r="W34">
        <v>-1.1293599999999999</v>
      </c>
      <c r="X34">
        <v>61.116384999999994</v>
      </c>
      <c r="Y34">
        <v>59.847169915966376</v>
      </c>
      <c r="Z34">
        <v>60.441099999999992</v>
      </c>
      <c r="AA34">
        <v>-0.85324599999999995</v>
      </c>
    </row>
    <row r="35" spans="1:27" x14ac:dyDescent="0.25">
      <c r="A35">
        <v>3.54</v>
      </c>
      <c r="B35">
        <v>250.59739644613612</v>
      </c>
      <c r="C35">
        <v>8.2055128661982987E-2</v>
      </c>
      <c r="D35">
        <v>147.88208923339843</v>
      </c>
      <c r="E35">
        <v>150.26750911115164</v>
      </c>
      <c r="F35">
        <v>147.88208923339843</v>
      </c>
      <c r="G35">
        <v>150.26750911115164</v>
      </c>
      <c r="H35">
        <v>27.822100840336137</v>
      </c>
      <c r="I35">
        <v>27.25</v>
      </c>
      <c r="J35">
        <v>27.43</v>
      </c>
      <c r="K35">
        <v>25.68</v>
      </c>
      <c r="L35">
        <v>26.5</v>
      </c>
      <c r="M35">
        <v>27.607899159663866</v>
      </c>
      <c r="N35">
        <v>27.060000000000002</v>
      </c>
      <c r="O35">
        <v>27.87</v>
      </c>
      <c r="P35">
        <v>26.310000000000002</v>
      </c>
      <c r="Q35">
        <v>25.37</v>
      </c>
      <c r="R35">
        <v>-1.9797400000000001</v>
      </c>
      <c r="S35">
        <v>-1.2234499999999999</v>
      </c>
      <c r="T35">
        <v>58.178449999999998</v>
      </c>
      <c r="U35">
        <v>-0.84691300000000003</v>
      </c>
      <c r="V35">
        <v>-1.2293799999999999</v>
      </c>
      <c r="W35">
        <v>-1.1293599999999999</v>
      </c>
      <c r="X35">
        <v>61.116384999999994</v>
      </c>
      <c r="Y35">
        <v>59.722761722689086</v>
      </c>
      <c r="Z35">
        <v>60.441099999999992</v>
      </c>
      <c r="AA35">
        <v>-0.85324599999999995</v>
      </c>
    </row>
    <row r="36" spans="1:27" x14ac:dyDescent="0.25">
      <c r="A36">
        <v>3.5990000000000002</v>
      </c>
      <c r="B36">
        <v>250.66906650037652</v>
      </c>
      <c r="C36">
        <v>8.2078596105776641E-2</v>
      </c>
      <c r="D36">
        <v>147.96689453125001</v>
      </c>
      <c r="E36">
        <v>150.1063849024026</v>
      </c>
      <c r="F36">
        <v>147.96689453125001</v>
      </c>
      <c r="G36">
        <v>150.1063849024026</v>
      </c>
      <c r="H36">
        <v>27.810000000000002</v>
      </c>
      <c r="I36">
        <v>27.25</v>
      </c>
      <c r="J36">
        <v>27.43</v>
      </c>
      <c r="K36">
        <v>25.674369973190352</v>
      </c>
      <c r="L36">
        <v>26.5</v>
      </c>
      <c r="M36">
        <v>27.62</v>
      </c>
      <c r="N36">
        <v>27.054369973190351</v>
      </c>
      <c r="O36">
        <v>27.87</v>
      </c>
      <c r="P36">
        <v>26.310000000000002</v>
      </c>
      <c r="Q36">
        <v>25.37</v>
      </c>
      <c r="R36">
        <v>-1.9797400000000001</v>
      </c>
      <c r="S36">
        <v>-1.2234499999999999</v>
      </c>
      <c r="T36">
        <v>58.201950670241288</v>
      </c>
      <c r="U36">
        <v>-0.84691300000000003</v>
      </c>
      <c r="V36">
        <v>-1.2293799999999999</v>
      </c>
      <c r="W36">
        <v>-1.1293599999999999</v>
      </c>
      <c r="X36">
        <v>61.116384999999994</v>
      </c>
      <c r="Y36">
        <v>59.601519276139413</v>
      </c>
      <c r="Z36">
        <v>60.417200536193029</v>
      </c>
      <c r="AA36">
        <v>-0.85324599999999995</v>
      </c>
    </row>
    <row r="37" spans="1:27" x14ac:dyDescent="0.25">
      <c r="A37">
        <v>3.6579999999999999</v>
      </c>
      <c r="B37">
        <v>250.74073655461689</v>
      </c>
      <c r="C37">
        <v>8.2102063549570295E-2</v>
      </c>
      <c r="D37">
        <v>148.05169982910155</v>
      </c>
      <c r="E37">
        <v>149.94526069365352</v>
      </c>
      <c r="F37">
        <v>148.05169982910155</v>
      </c>
      <c r="G37">
        <v>149.94526069365352</v>
      </c>
      <c r="H37">
        <v>27.810000000000002</v>
      </c>
      <c r="I37">
        <v>27.25</v>
      </c>
      <c r="J37">
        <v>27.43</v>
      </c>
      <c r="K37">
        <v>25.664879356568367</v>
      </c>
      <c r="L37">
        <v>26.5</v>
      </c>
      <c r="M37">
        <v>27.62</v>
      </c>
      <c r="N37">
        <v>27.044879356568366</v>
      </c>
      <c r="O37">
        <v>27.87</v>
      </c>
      <c r="P37">
        <v>26.310000000000002</v>
      </c>
      <c r="Q37">
        <v>25.37</v>
      </c>
      <c r="R37">
        <v>-1.9797400000000001</v>
      </c>
      <c r="S37">
        <v>-1.2234499999999999</v>
      </c>
      <c r="T37">
        <v>58.241566085790893</v>
      </c>
      <c r="U37">
        <v>-0.84691300000000003</v>
      </c>
      <c r="V37">
        <v>-1.2293799999999999</v>
      </c>
      <c r="W37">
        <v>-1.1293599999999999</v>
      </c>
      <c r="X37">
        <v>61.116384999999994</v>
      </c>
      <c r="Y37">
        <v>59.482447627345849</v>
      </c>
      <c r="Z37">
        <v>60.376912868632701</v>
      </c>
      <c r="AA37">
        <v>-0.85324599999999995</v>
      </c>
    </row>
    <row r="38" spans="1:27" x14ac:dyDescent="0.25">
      <c r="A38">
        <v>3.7170000000000001</v>
      </c>
      <c r="B38">
        <v>250.81240660885732</v>
      </c>
      <c r="C38">
        <v>8.2125530993363949E-2</v>
      </c>
      <c r="D38">
        <v>148.13650512695313</v>
      </c>
      <c r="E38">
        <v>149.78413648490445</v>
      </c>
      <c r="F38">
        <v>148.13650512695313</v>
      </c>
      <c r="G38">
        <v>149.78413648490445</v>
      </c>
      <c r="H38">
        <v>27.810000000000002</v>
      </c>
      <c r="I38">
        <v>27.25</v>
      </c>
      <c r="J38">
        <v>27.43</v>
      </c>
      <c r="K38">
        <v>25.655388739946382</v>
      </c>
      <c r="L38">
        <v>26.5</v>
      </c>
      <c r="M38">
        <v>27.62</v>
      </c>
      <c r="N38">
        <v>27.035388739946377</v>
      </c>
      <c r="O38">
        <v>27.87</v>
      </c>
      <c r="P38">
        <v>26.310000000000002</v>
      </c>
      <c r="Q38">
        <v>25.37</v>
      </c>
      <c r="R38">
        <v>-1.9797400000000001</v>
      </c>
      <c r="S38">
        <v>-1.2234499999999999</v>
      </c>
      <c r="T38">
        <v>58.281181501340484</v>
      </c>
      <c r="U38">
        <v>-0.84691300000000003</v>
      </c>
      <c r="V38">
        <v>-1.2293799999999999</v>
      </c>
      <c r="W38">
        <v>-1.1293599999999999</v>
      </c>
      <c r="X38">
        <v>61.116384999999994</v>
      </c>
      <c r="Y38">
        <v>59.363375978552284</v>
      </c>
      <c r="Z38">
        <v>60.336625201072373</v>
      </c>
      <c r="AA38">
        <v>-0.85324599999999995</v>
      </c>
    </row>
    <row r="39" spans="1:27" x14ac:dyDescent="0.25">
      <c r="A39">
        <v>3.7759999999999998</v>
      </c>
      <c r="B39">
        <v>250.88407666309772</v>
      </c>
      <c r="C39">
        <v>8.2148998437157589E-2</v>
      </c>
      <c r="D39">
        <v>148.2213104248047</v>
      </c>
      <c r="E39">
        <v>149.62301227615541</v>
      </c>
      <c r="F39">
        <v>148.2213104248047</v>
      </c>
      <c r="G39">
        <v>149.62301227615541</v>
      </c>
      <c r="H39">
        <v>27.810000000000002</v>
      </c>
      <c r="I39">
        <v>27.25</v>
      </c>
      <c r="J39">
        <v>27.43</v>
      </c>
      <c r="K39">
        <v>25.645898123324397</v>
      </c>
      <c r="L39">
        <v>26.5</v>
      </c>
      <c r="M39">
        <v>27.62</v>
      </c>
      <c r="N39">
        <v>27.025898123324396</v>
      </c>
      <c r="O39">
        <v>27.87</v>
      </c>
      <c r="P39">
        <v>26.310000000000002</v>
      </c>
      <c r="Q39">
        <v>25.37</v>
      </c>
      <c r="R39">
        <v>-1.9797400000000001</v>
      </c>
      <c r="S39">
        <v>-1.2234499999999999</v>
      </c>
      <c r="T39">
        <v>58.320796916890075</v>
      </c>
      <c r="U39">
        <v>-0.84691300000000003</v>
      </c>
      <c r="V39">
        <v>-1.2293799999999999</v>
      </c>
      <c r="W39">
        <v>-1.1293599999999999</v>
      </c>
      <c r="X39">
        <v>61.116384999999994</v>
      </c>
      <c r="Y39">
        <v>59.244304329758712</v>
      </c>
      <c r="Z39">
        <v>60.296337533512059</v>
      </c>
      <c r="AA39">
        <v>-0.85324599999999995</v>
      </c>
    </row>
    <row r="40" spans="1:27" x14ac:dyDescent="0.25">
      <c r="A40">
        <v>3.835</v>
      </c>
      <c r="B40">
        <v>250.95574671733812</v>
      </c>
      <c r="C40">
        <v>8.2172465880951256E-2</v>
      </c>
      <c r="D40">
        <v>148.30611572265624</v>
      </c>
      <c r="E40">
        <v>149.46188806740633</v>
      </c>
      <c r="F40">
        <v>148.30611572265624</v>
      </c>
      <c r="G40">
        <v>149.46188806740633</v>
      </c>
      <c r="H40">
        <v>27.810000000000002</v>
      </c>
      <c r="I40">
        <v>27.25</v>
      </c>
      <c r="J40">
        <v>27.43</v>
      </c>
      <c r="K40">
        <v>25.636407506702412</v>
      </c>
      <c r="L40">
        <v>26.5</v>
      </c>
      <c r="M40">
        <v>27.62</v>
      </c>
      <c r="N40">
        <v>27.016407506702414</v>
      </c>
      <c r="O40">
        <v>27.87</v>
      </c>
      <c r="P40">
        <v>26.310000000000002</v>
      </c>
      <c r="Q40">
        <v>25.37</v>
      </c>
      <c r="R40">
        <v>-1.9797400000000001</v>
      </c>
      <c r="S40">
        <v>-1.2234499999999999</v>
      </c>
      <c r="T40">
        <v>58.36041233243968</v>
      </c>
      <c r="U40">
        <v>-0.84691300000000003</v>
      </c>
      <c r="V40">
        <v>-1.2293799999999999</v>
      </c>
      <c r="W40">
        <v>-1.1293599999999999</v>
      </c>
      <c r="X40">
        <v>61.116384999999994</v>
      </c>
      <c r="Y40">
        <v>59.125232680965148</v>
      </c>
      <c r="Z40">
        <v>60.256049865951738</v>
      </c>
      <c r="AA40">
        <v>-0.85324599999999995</v>
      </c>
    </row>
    <row r="41" spans="1:27" x14ac:dyDescent="0.25">
      <c r="A41">
        <v>3.8940000000000001</v>
      </c>
      <c r="B41">
        <v>251.02741677157849</v>
      </c>
      <c r="C41">
        <v>8.2195933324744896E-2</v>
      </c>
      <c r="D41">
        <v>148.39092102050782</v>
      </c>
      <c r="E41">
        <v>149.30076385865729</v>
      </c>
      <c r="F41">
        <v>148.39092102050782</v>
      </c>
      <c r="G41">
        <v>149.30076385865729</v>
      </c>
      <c r="H41">
        <v>27.810000000000002</v>
      </c>
      <c r="I41">
        <v>27.25</v>
      </c>
      <c r="J41">
        <v>27.43</v>
      </c>
      <c r="K41">
        <v>25.62691689008043</v>
      </c>
      <c r="L41">
        <v>26.5</v>
      </c>
      <c r="M41">
        <v>27.62</v>
      </c>
      <c r="N41">
        <v>27.006916890080429</v>
      </c>
      <c r="O41">
        <v>27.87</v>
      </c>
      <c r="P41">
        <v>26.310000000000002</v>
      </c>
      <c r="Q41">
        <v>25.37</v>
      </c>
      <c r="R41">
        <v>-1.9797400000000001</v>
      </c>
      <c r="S41">
        <v>-1.2234499999999999</v>
      </c>
      <c r="T41">
        <v>58.400027747989277</v>
      </c>
      <c r="U41">
        <v>-0.84691300000000003</v>
      </c>
      <c r="V41">
        <v>-1.2293799999999999</v>
      </c>
      <c r="W41">
        <v>-1.1293599999999999</v>
      </c>
      <c r="X41">
        <v>61.116384999999994</v>
      </c>
      <c r="Y41">
        <v>59.006161032171576</v>
      </c>
      <c r="Z41">
        <v>60.21576219839141</v>
      </c>
      <c r="AA41">
        <v>-0.85324599999999995</v>
      </c>
    </row>
    <row r="42" spans="1:27" x14ac:dyDescent="0.25">
      <c r="A42">
        <v>3.9529999999999998</v>
      </c>
      <c r="B42">
        <v>251.1381349425385</v>
      </c>
      <c r="C42">
        <v>8.2232187947501298E-2</v>
      </c>
      <c r="D42">
        <v>148.52203944109488</v>
      </c>
      <c r="E42">
        <v>149.58140033224353</v>
      </c>
      <c r="F42">
        <v>148.52203944109488</v>
      </c>
      <c r="G42">
        <v>149.58140033224353</v>
      </c>
      <c r="H42">
        <v>27.810000000000002</v>
      </c>
      <c r="I42">
        <v>27.263913043478261</v>
      </c>
      <c r="J42">
        <v>27.446231884057969</v>
      </c>
      <c r="K42">
        <v>25.63066666666667</v>
      </c>
      <c r="L42">
        <v>26.5</v>
      </c>
      <c r="M42">
        <v>27.609333333333332</v>
      </c>
      <c r="N42">
        <v>27.010666666666665</v>
      </c>
      <c r="O42">
        <v>27.87</v>
      </c>
      <c r="P42">
        <v>26.310000000000002</v>
      </c>
      <c r="Q42">
        <v>25.37</v>
      </c>
      <c r="R42">
        <v>-1.9797400000000001</v>
      </c>
      <c r="S42">
        <v>-1.2234499999999999</v>
      </c>
      <c r="T42">
        <v>58.428899999999999</v>
      </c>
      <c r="U42">
        <v>-0.84691300000000003</v>
      </c>
      <c r="V42">
        <v>-1.2293799999999999</v>
      </c>
      <c r="W42">
        <v>-1.1293599999999999</v>
      </c>
      <c r="X42">
        <v>61.116384999999994</v>
      </c>
      <c r="Y42">
        <v>58.874771111111109</v>
      </c>
      <c r="Z42">
        <v>60.141119999999987</v>
      </c>
      <c r="AA42">
        <v>-0.85324599999999995</v>
      </c>
    </row>
    <row r="43" spans="1:27" x14ac:dyDescent="0.25">
      <c r="A43">
        <v>4.0119999999999996</v>
      </c>
      <c r="B43">
        <v>251.33192166415128</v>
      </c>
      <c r="C43">
        <v>8.2295645479903076E-2</v>
      </c>
      <c r="D43">
        <v>148.75170204856178</v>
      </c>
      <c r="E43">
        <v>150.88433733853427</v>
      </c>
      <c r="F43">
        <v>148.75170204856178</v>
      </c>
      <c r="G43">
        <v>150.88433733853427</v>
      </c>
      <c r="H43">
        <v>27.810000000000002</v>
      </c>
      <c r="I43">
        <v>27.309545454545457</v>
      </c>
      <c r="J43">
        <v>27.499469696969697</v>
      </c>
      <c r="K43">
        <v>25.67</v>
      </c>
      <c r="L43">
        <v>26.5</v>
      </c>
      <c r="M43">
        <v>27.57</v>
      </c>
      <c r="N43">
        <v>27.050000000000004</v>
      </c>
      <c r="O43">
        <v>27.87</v>
      </c>
      <c r="P43">
        <v>26.310000000000002</v>
      </c>
      <c r="Q43">
        <v>25.37</v>
      </c>
      <c r="R43">
        <v>-1.9797400000000001</v>
      </c>
      <c r="S43">
        <v>-1.2234499999999999</v>
      </c>
      <c r="T43">
        <v>58.428899999999999</v>
      </c>
      <c r="U43">
        <v>-0.84691300000000003</v>
      </c>
      <c r="V43">
        <v>-1.2293799999999999</v>
      </c>
      <c r="W43">
        <v>-1.1293599999999999</v>
      </c>
      <c r="X43">
        <v>61.116384999999994</v>
      </c>
      <c r="Y43">
        <v>58.710275833333334</v>
      </c>
      <c r="Z43">
        <v>59.974149999999987</v>
      </c>
      <c r="AA43">
        <v>-0.85324599999999995</v>
      </c>
    </row>
    <row r="44" spans="1:27" x14ac:dyDescent="0.25">
      <c r="A44">
        <v>4.0709999999999997</v>
      </c>
      <c r="B44">
        <v>251.33249456232244</v>
      </c>
      <c r="C44">
        <v>8.2295833080254427E-2</v>
      </c>
      <c r="D44">
        <v>148.75238407019413</v>
      </c>
      <c r="E44">
        <v>150.73038118535823</v>
      </c>
      <c r="F44">
        <v>148.75238407019413</v>
      </c>
      <c r="G44">
        <v>150.73038118535823</v>
      </c>
      <c r="H44">
        <v>27.810000000000002</v>
      </c>
      <c r="I44">
        <v>27.305075757575761</v>
      </c>
      <c r="J44">
        <v>27.494255050505053</v>
      </c>
      <c r="K44">
        <v>25.68</v>
      </c>
      <c r="L44">
        <v>26.5</v>
      </c>
      <c r="M44">
        <v>27.56342412451362</v>
      </c>
      <c r="N44">
        <v>27.060000000000002</v>
      </c>
      <c r="O44">
        <v>27.87</v>
      </c>
      <c r="P44">
        <v>26.310000000000002</v>
      </c>
      <c r="Q44">
        <v>25.37</v>
      </c>
      <c r="R44">
        <v>-1.9797400000000001</v>
      </c>
      <c r="S44">
        <v>-1.2234499999999999</v>
      </c>
      <c r="T44">
        <v>58.428899999999999</v>
      </c>
      <c r="U44">
        <v>-0.84691300000000003</v>
      </c>
      <c r="V44">
        <v>-1.2293799999999999</v>
      </c>
      <c r="W44">
        <v>-1.1293599999999999</v>
      </c>
      <c r="X44">
        <v>61.116384999999994</v>
      </c>
      <c r="Y44">
        <v>58.639815051880674</v>
      </c>
      <c r="Z44">
        <v>59.917164591439679</v>
      </c>
      <c r="AA44">
        <v>-0.85324599999999995</v>
      </c>
    </row>
    <row r="45" spans="1:27" x14ac:dyDescent="0.25">
      <c r="A45">
        <v>4.13</v>
      </c>
      <c r="B45">
        <v>251.3330674604936</v>
      </c>
      <c r="C45">
        <v>8.2296020680605764E-2</v>
      </c>
      <c r="D45">
        <v>148.75306609182647</v>
      </c>
      <c r="E45">
        <v>150.57642503218216</v>
      </c>
      <c r="F45">
        <v>148.75306609182647</v>
      </c>
      <c r="G45">
        <v>150.57642503218216</v>
      </c>
      <c r="H45">
        <v>27.810000000000002</v>
      </c>
      <c r="I45">
        <v>27.300606060606064</v>
      </c>
      <c r="J45">
        <v>27.489040404040402</v>
      </c>
      <c r="K45">
        <v>25.68</v>
      </c>
      <c r="L45">
        <v>26.5</v>
      </c>
      <c r="M45">
        <v>27.568015564202337</v>
      </c>
      <c r="N45">
        <v>27.060000000000002</v>
      </c>
      <c r="O45">
        <v>27.87</v>
      </c>
      <c r="P45">
        <v>26.310000000000002</v>
      </c>
      <c r="Q45">
        <v>25.37</v>
      </c>
      <c r="R45">
        <v>-1.9797400000000001</v>
      </c>
      <c r="S45">
        <v>-1.2234499999999999</v>
      </c>
      <c r="T45">
        <v>58.428899999999999</v>
      </c>
      <c r="U45">
        <v>-0.84691300000000003</v>
      </c>
      <c r="V45">
        <v>-1.2293799999999999</v>
      </c>
      <c r="W45">
        <v>-1.1293599999999999</v>
      </c>
      <c r="X45">
        <v>61.116384999999994</v>
      </c>
      <c r="Y45">
        <v>58.601411485084313</v>
      </c>
      <c r="Z45">
        <v>59.89767392996108</v>
      </c>
      <c r="AA45">
        <v>-0.85324599999999995</v>
      </c>
    </row>
    <row r="46" spans="1:27" x14ac:dyDescent="0.25">
      <c r="A46">
        <v>4.1890000000000001</v>
      </c>
      <c r="B46">
        <v>251.33364035866475</v>
      </c>
      <c r="C46">
        <v>8.2296208280957101E-2</v>
      </c>
      <c r="D46">
        <v>148.75374811345881</v>
      </c>
      <c r="E46">
        <v>150.42246887900612</v>
      </c>
      <c r="F46">
        <v>148.75374811345881</v>
      </c>
      <c r="G46">
        <v>150.42246887900612</v>
      </c>
      <c r="H46">
        <v>27.810000000000002</v>
      </c>
      <c r="I46">
        <v>27.296136363636364</v>
      </c>
      <c r="J46">
        <v>27.483825757575758</v>
      </c>
      <c r="K46">
        <v>25.68</v>
      </c>
      <c r="L46">
        <v>26.5</v>
      </c>
      <c r="M46">
        <v>27.572607003891051</v>
      </c>
      <c r="N46">
        <v>27.060000000000002</v>
      </c>
      <c r="O46">
        <v>27.87</v>
      </c>
      <c r="P46">
        <v>26.310000000000002</v>
      </c>
      <c r="Q46">
        <v>25.37</v>
      </c>
      <c r="R46">
        <v>-1.9797400000000001</v>
      </c>
      <c r="S46">
        <v>-1.2234499999999999</v>
      </c>
      <c r="T46">
        <v>58.428899999999999</v>
      </c>
      <c r="U46">
        <v>-0.84691300000000003</v>
      </c>
      <c r="V46">
        <v>-1.2293799999999999</v>
      </c>
      <c r="W46">
        <v>-1.1293599999999999</v>
      </c>
      <c r="X46">
        <v>61.116384999999994</v>
      </c>
      <c r="Y46">
        <v>58.563007918287937</v>
      </c>
      <c r="Z46">
        <v>59.878183268482481</v>
      </c>
      <c r="AA46">
        <v>-0.85324599999999995</v>
      </c>
    </row>
    <row r="47" spans="1:27" x14ac:dyDescent="0.25">
      <c r="A47">
        <v>4.2480000000000002</v>
      </c>
      <c r="B47">
        <v>251.33421325683594</v>
      </c>
      <c r="C47">
        <v>8.2296395881308451E-2</v>
      </c>
      <c r="D47">
        <v>148.75443013509116</v>
      </c>
      <c r="E47">
        <v>150.26851272583008</v>
      </c>
      <c r="F47">
        <v>148.75443013509116</v>
      </c>
      <c r="G47">
        <v>150.26851272583008</v>
      </c>
      <c r="H47">
        <v>27.810000000000002</v>
      </c>
      <c r="I47">
        <v>27.291666666666668</v>
      </c>
      <c r="J47">
        <v>27.47861111111111</v>
      </c>
      <c r="K47">
        <v>25.68</v>
      </c>
      <c r="L47">
        <v>26.5</v>
      </c>
      <c r="M47">
        <v>27.577198443579768</v>
      </c>
      <c r="N47">
        <v>27.060000000000002</v>
      </c>
      <c r="O47">
        <v>27.87</v>
      </c>
      <c r="P47">
        <v>26.310000000000002</v>
      </c>
      <c r="Q47">
        <v>25.37</v>
      </c>
      <c r="R47">
        <v>-1.9797400000000001</v>
      </c>
      <c r="S47">
        <v>-1.2234499999999999</v>
      </c>
      <c r="T47">
        <v>58.428899999999999</v>
      </c>
      <c r="U47">
        <v>-0.84691300000000003</v>
      </c>
      <c r="V47">
        <v>-1.2293799999999999</v>
      </c>
      <c r="W47">
        <v>-1.1293599999999999</v>
      </c>
      <c r="X47">
        <v>61.116384999999994</v>
      </c>
      <c r="Y47">
        <v>58.524604351491568</v>
      </c>
      <c r="Z47">
        <v>59.858692607003888</v>
      </c>
      <c r="AA47">
        <v>-0.85324599999999995</v>
      </c>
    </row>
    <row r="48" spans="1:27" x14ac:dyDescent="0.25">
      <c r="A48">
        <v>4.3070000000000004</v>
      </c>
      <c r="B48">
        <v>251.33478615500712</v>
      </c>
      <c r="C48">
        <v>8.2296583481659802E-2</v>
      </c>
      <c r="D48">
        <v>148.7551121567235</v>
      </c>
      <c r="E48">
        <v>150.11455657265404</v>
      </c>
      <c r="F48">
        <v>148.7551121567235</v>
      </c>
      <c r="G48">
        <v>150.11455657265404</v>
      </c>
      <c r="H48">
        <v>27.810000000000002</v>
      </c>
      <c r="I48">
        <v>27.287196969696971</v>
      </c>
      <c r="J48">
        <v>27.473396464646466</v>
      </c>
      <c r="K48">
        <v>25.68</v>
      </c>
      <c r="L48">
        <v>26.5</v>
      </c>
      <c r="M48">
        <v>27.581789883268481</v>
      </c>
      <c r="N48">
        <v>27.060000000000002</v>
      </c>
      <c r="O48">
        <v>27.87</v>
      </c>
      <c r="P48">
        <v>26.310000000000002</v>
      </c>
      <c r="Q48">
        <v>25.37</v>
      </c>
      <c r="R48">
        <v>-1.9797400000000001</v>
      </c>
      <c r="S48">
        <v>-1.2234499999999999</v>
      </c>
      <c r="T48">
        <v>58.428899999999999</v>
      </c>
      <c r="U48">
        <v>-0.84691300000000003</v>
      </c>
      <c r="V48">
        <v>-1.2293799999999999</v>
      </c>
      <c r="W48">
        <v>-1.1293599999999999</v>
      </c>
      <c r="X48">
        <v>61.116384999999994</v>
      </c>
      <c r="Y48">
        <v>58.4862007846952</v>
      </c>
      <c r="Z48">
        <v>59.839201945525282</v>
      </c>
      <c r="AA48">
        <v>-0.85324599999999995</v>
      </c>
    </row>
    <row r="49" spans="1:27" x14ac:dyDescent="0.25">
      <c r="A49">
        <v>4.3659999999999997</v>
      </c>
      <c r="B49">
        <v>251.33535905317825</v>
      </c>
      <c r="C49">
        <v>8.2296771082011139E-2</v>
      </c>
      <c r="D49">
        <v>148.75579417835581</v>
      </c>
      <c r="E49">
        <v>149.96060041947797</v>
      </c>
      <c r="F49">
        <v>148.75579417835581</v>
      </c>
      <c r="G49">
        <v>149.96060041947797</v>
      </c>
      <c r="H49">
        <v>27.810000000000002</v>
      </c>
      <c r="I49">
        <v>27.282727272727271</v>
      </c>
      <c r="J49">
        <v>27.468181818181815</v>
      </c>
      <c r="K49">
        <v>25.68</v>
      </c>
      <c r="L49">
        <v>26.5</v>
      </c>
      <c r="M49">
        <v>27.586381322957202</v>
      </c>
      <c r="N49">
        <v>27.060000000000002</v>
      </c>
      <c r="O49">
        <v>27.87</v>
      </c>
      <c r="P49">
        <v>26.310000000000002</v>
      </c>
      <c r="Q49">
        <v>25.37</v>
      </c>
      <c r="R49">
        <v>-1.9797400000000001</v>
      </c>
      <c r="S49">
        <v>-1.2234499999999999</v>
      </c>
      <c r="T49">
        <v>58.428899999999999</v>
      </c>
      <c r="U49">
        <v>-0.84691300000000003</v>
      </c>
      <c r="V49">
        <v>-1.2293799999999999</v>
      </c>
      <c r="W49">
        <v>-1.1293599999999999</v>
      </c>
      <c r="X49">
        <v>61.116384999999994</v>
      </c>
      <c r="Y49">
        <v>58.447797217898838</v>
      </c>
      <c r="Z49">
        <v>59.819711284046683</v>
      </c>
      <c r="AA49">
        <v>-0.85324599999999995</v>
      </c>
    </row>
    <row r="50" spans="1:27" x14ac:dyDescent="0.25">
      <c r="A50">
        <v>4.4249999999999998</v>
      </c>
      <c r="B50">
        <v>251.33593195134944</v>
      </c>
      <c r="C50">
        <v>8.2296958682362475E-2</v>
      </c>
      <c r="D50">
        <v>148.75647619998816</v>
      </c>
      <c r="E50">
        <v>149.80664426630193</v>
      </c>
      <c r="F50">
        <v>148.75647619998816</v>
      </c>
      <c r="G50">
        <v>149.80664426630193</v>
      </c>
      <c r="H50">
        <v>27.810000000000002</v>
      </c>
      <c r="I50">
        <v>27.278257575757578</v>
      </c>
      <c r="J50">
        <v>27.462967171717171</v>
      </c>
      <c r="K50">
        <v>25.68</v>
      </c>
      <c r="L50">
        <v>26.5</v>
      </c>
      <c r="M50">
        <v>27.590972762645915</v>
      </c>
      <c r="N50">
        <v>27.060000000000002</v>
      </c>
      <c r="O50">
        <v>27.87</v>
      </c>
      <c r="P50">
        <v>26.310000000000002</v>
      </c>
      <c r="Q50">
        <v>25.37</v>
      </c>
      <c r="R50">
        <v>-1.9797400000000001</v>
      </c>
      <c r="S50">
        <v>-1.2234499999999999</v>
      </c>
      <c r="T50">
        <v>58.428899999999999</v>
      </c>
      <c r="U50">
        <v>-0.84691300000000003</v>
      </c>
      <c r="V50">
        <v>-1.2293799999999999</v>
      </c>
      <c r="W50">
        <v>-1.1293599999999999</v>
      </c>
      <c r="X50">
        <v>61.116384999999994</v>
      </c>
      <c r="Y50">
        <v>58.409393651102462</v>
      </c>
      <c r="Z50">
        <v>59.800220622568091</v>
      </c>
      <c r="AA50">
        <v>-0.85324599999999995</v>
      </c>
    </row>
    <row r="51" spans="1:27" x14ac:dyDescent="0.25">
      <c r="A51">
        <v>4.484</v>
      </c>
      <c r="B51">
        <v>251.33650484952059</v>
      </c>
      <c r="C51">
        <v>8.2297146282713826E-2</v>
      </c>
      <c r="D51">
        <v>148.7571582216205</v>
      </c>
      <c r="E51">
        <v>149.65268811312589</v>
      </c>
      <c r="F51">
        <v>148.7571582216205</v>
      </c>
      <c r="G51">
        <v>149.65268811312589</v>
      </c>
      <c r="H51">
        <v>27.810000000000002</v>
      </c>
      <c r="I51">
        <v>27.273787878787882</v>
      </c>
      <c r="J51">
        <v>27.457752525252523</v>
      </c>
      <c r="K51">
        <v>25.68</v>
      </c>
      <c r="L51">
        <v>26.5</v>
      </c>
      <c r="M51">
        <v>27.595564202334629</v>
      </c>
      <c r="N51">
        <v>27.060000000000002</v>
      </c>
      <c r="O51">
        <v>27.87</v>
      </c>
      <c r="P51">
        <v>26.310000000000002</v>
      </c>
      <c r="Q51">
        <v>25.37</v>
      </c>
      <c r="R51">
        <v>-1.9797400000000001</v>
      </c>
      <c r="S51">
        <v>-1.2234499999999999</v>
      </c>
      <c r="T51">
        <v>58.428899999999999</v>
      </c>
      <c r="U51">
        <v>-0.84691300000000003</v>
      </c>
      <c r="V51">
        <v>-1.2293799999999999</v>
      </c>
      <c r="W51">
        <v>-1.1293599999999999</v>
      </c>
      <c r="X51">
        <v>61.116384999999994</v>
      </c>
      <c r="Y51">
        <v>58.370990084306101</v>
      </c>
      <c r="Z51">
        <v>59.780729961089492</v>
      </c>
      <c r="AA51">
        <v>-0.85324599999999995</v>
      </c>
    </row>
    <row r="52" spans="1:27" x14ac:dyDescent="0.25">
      <c r="A52">
        <v>4.5430000000000001</v>
      </c>
      <c r="B52">
        <v>251.33707774769175</v>
      </c>
      <c r="C52">
        <v>8.2297333883065163E-2</v>
      </c>
      <c r="D52">
        <v>148.75784024325284</v>
      </c>
      <c r="E52">
        <v>149.49873195994985</v>
      </c>
      <c r="F52">
        <v>148.75784024325284</v>
      </c>
      <c r="G52">
        <v>149.49873195994985</v>
      </c>
      <c r="H52">
        <v>27.810000000000002</v>
      </c>
      <c r="I52">
        <v>27.269318181818186</v>
      </c>
      <c r="J52">
        <v>27.452537878787879</v>
      </c>
      <c r="K52">
        <v>25.68</v>
      </c>
      <c r="L52">
        <v>26.5</v>
      </c>
      <c r="M52">
        <v>27.600155642023346</v>
      </c>
      <c r="N52">
        <v>27.060000000000002</v>
      </c>
      <c r="O52">
        <v>27.87</v>
      </c>
      <c r="P52">
        <v>26.310000000000002</v>
      </c>
      <c r="Q52">
        <v>25.37</v>
      </c>
      <c r="R52">
        <v>-1.9797400000000001</v>
      </c>
      <c r="S52">
        <v>-1.2234499999999999</v>
      </c>
      <c r="T52">
        <v>58.428899999999999</v>
      </c>
      <c r="U52">
        <v>-0.84691300000000003</v>
      </c>
      <c r="V52">
        <v>-1.2293799999999999</v>
      </c>
      <c r="W52">
        <v>-1.1293599999999999</v>
      </c>
      <c r="X52">
        <v>61.116384999999994</v>
      </c>
      <c r="Y52">
        <v>58.332586517509725</v>
      </c>
      <c r="Z52">
        <v>59.761239299610892</v>
      </c>
      <c r="AA52">
        <v>-0.85324599999999995</v>
      </c>
    </row>
    <row r="53" spans="1:27" x14ac:dyDescent="0.25">
      <c r="A53">
        <v>4.6020000000000003</v>
      </c>
      <c r="B53">
        <v>251.33765064586291</v>
      </c>
      <c r="C53">
        <v>8.2297521483416514E-2</v>
      </c>
      <c r="D53">
        <v>148.75852226488519</v>
      </c>
      <c r="E53">
        <v>149.34477580677378</v>
      </c>
      <c r="F53">
        <v>148.75852226488519</v>
      </c>
      <c r="G53">
        <v>149.34477580677378</v>
      </c>
      <c r="H53">
        <v>27.810000000000002</v>
      </c>
      <c r="I53">
        <v>27.264848484848486</v>
      </c>
      <c r="J53">
        <v>27.447323232323232</v>
      </c>
      <c r="K53">
        <v>25.68</v>
      </c>
      <c r="L53">
        <v>26.5</v>
      </c>
      <c r="M53">
        <v>27.604747081712063</v>
      </c>
      <c r="N53">
        <v>27.060000000000002</v>
      </c>
      <c r="O53">
        <v>27.87</v>
      </c>
      <c r="P53">
        <v>26.310000000000002</v>
      </c>
      <c r="Q53">
        <v>25.37</v>
      </c>
      <c r="R53">
        <v>-1.9797400000000001</v>
      </c>
      <c r="S53">
        <v>-1.2234499999999999</v>
      </c>
      <c r="T53">
        <v>58.428899999999999</v>
      </c>
      <c r="U53">
        <v>-0.84691300000000003</v>
      </c>
      <c r="V53">
        <v>-1.2293799999999999</v>
      </c>
      <c r="W53">
        <v>-1.1293599999999999</v>
      </c>
      <c r="X53">
        <v>61.116384999999994</v>
      </c>
      <c r="Y53">
        <v>58.294182950713356</v>
      </c>
      <c r="Z53">
        <v>59.741748638132286</v>
      </c>
      <c r="AA53">
        <v>-0.85324599999999995</v>
      </c>
    </row>
    <row r="54" spans="1:27" x14ac:dyDescent="0.25">
      <c r="A54">
        <v>4.6609999999999996</v>
      </c>
      <c r="B54">
        <v>251.33822354403409</v>
      </c>
      <c r="C54">
        <v>8.229770908376785E-2</v>
      </c>
      <c r="D54">
        <v>148.7592042865175</v>
      </c>
      <c r="E54">
        <v>149.19081965359774</v>
      </c>
      <c r="F54">
        <v>148.7592042865175</v>
      </c>
      <c r="G54">
        <v>149.19081965359774</v>
      </c>
      <c r="H54">
        <v>27.810000000000002</v>
      </c>
      <c r="I54">
        <v>27.260378787878789</v>
      </c>
      <c r="J54">
        <v>27.442108585858588</v>
      </c>
      <c r="K54">
        <v>25.68</v>
      </c>
      <c r="L54">
        <v>26.5</v>
      </c>
      <c r="M54">
        <v>27.60933852140078</v>
      </c>
      <c r="N54">
        <v>27.060000000000002</v>
      </c>
      <c r="O54">
        <v>27.87</v>
      </c>
      <c r="P54">
        <v>26.310000000000002</v>
      </c>
      <c r="Q54">
        <v>25.37</v>
      </c>
      <c r="R54">
        <v>-1.9797400000000001</v>
      </c>
      <c r="S54">
        <v>-1.2234499999999999</v>
      </c>
      <c r="T54">
        <v>58.428899999999999</v>
      </c>
      <c r="U54">
        <v>-0.84691300000000003</v>
      </c>
      <c r="V54">
        <v>-1.2293799999999999</v>
      </c>
      <c r="W54">
        <v>-1.1293599999999999</v>
      </c>
      <c r="X54">
        <v>61.116384999999994</v>
      </c>
      <c r="Y54">
        <v>58.255779383916995</v>
      </c>
      <c r="Z54">
        <v>59.722257976653694</v>
      </c>
      <c r="AA54">
        <v>-0.85324599999999995</v>
      </c>
    </row>
    <row r="55" spans="1:27" x14ac:dyDescent="0.25">
      <c r="A55">
        <v>4.72</v>
      </c>
      <c r="B55">
        <v>251.33879644220525</v>
      </c>
      <c r="C55">
        <v>8.2297896684119187E-2</v>
      </c>
      <c r="D55">
        <v>148.75988630814985</v>
      </c>
      <c r="E55">
        <v>149.0368635004217</v>
      </c>
      <c r="F55">
        <v>148.75988630814985</v>
      </c>
      <c r="G55">
        <v>149.0368635004217</v>
      </c>
      <c r="H55">
        <v>27.810000000000002</v>
      </c>
      <c r="I55">
        <v>27.255909090909093</v>
      </c>
      <c r="J55">
        <v>27.43689393939394</v>
      </c>
      <c r="K55">
        <v>25.68</v>
      </c>
      <c r="L55">
        <v>26.5</v>
      </c>
      <c r="M55">
        <v>27.613929961089497</v>
      </c>
      <c r="N55">
        <v>27.060000000000002</v>
      </c>
      <c r="O55">
        <v>27.87</v>
      </c>
      <c r="P55">
        <v>26.310000000000002</v>
      </c>
      <c r="Q55">
        <v>25.37</v>
      </c>
      <c r="R55">
        <v>-1.9797400000000001</v>
      </c>
      <c r="S55">
        <v>-1.2234499999999999</v>
      </c>
      <c r="T55">
        <v>58.428899999999999</v>
      </c>
      <c r="U55">
        <v>-0.84691300000000003</v>
      </c>
      <c r="V55">
        <v>-1.2293799999999999</v>
      </c>
      <c r="W55">
        <v>-1.1293599999999999</v>
      </c>
      <c r="X55">
        <v>61.116384999999994</v>
      </c>
      <c r="Y55">
        <v>58.217375817120626</v>
      </c>
      <c r="Z55">
        <v>59.702767315175088</v>
      </c>
      <c r="AA55">
        <v>-0.85324599999999995</v>
      </c>
    </row>
    <row r="56" spans="1:27" x14ac:dyDescent="0.25">
      <c r="A56">
        <v>4.7789999999999999</v>
      </c>
      <c r="B56">
        <v>251.33936934037641</v>
      </c>
      <c r="C56">
        <v>8.2298084284470538E-2</v>
      </c>
      <c r="D56">
        <v>148.76056832978219</v>
      </c>
      <c r="E56">
        <v>148.88290734724563</v>
      </c>
      <c r="F56">
        <v>148.76056832978219</v>
      </c>
      <c r="G56">
        <v>148.88290734724563</v>
      </c>
      <c r="H56">
        <v>27.810000000000002</v>
      </c>
      <c r="I56">
        <v>27.251439393939396</v>
      </c>
      <c r="J56">
        <v>27.431679292929292</v>
      </c>
      <c r="K56">
        <v>25.68</v>
      </c>
      <c r="L56">
        <v>26.5</v>
      </c>
      <c r="M56">
        <v>27.61852140077821</v>
      </c>
      <c r="N56">
        <v>27.060000000000002</v>
      </c>
      <c r="O56">
        <v>27.87</v>
      </c>
      <c r="P56">
        <v>26.310000000000002</v>
      </c>
      <c r="Q56">
        <v>25.37</v>
      </c>
      <c r="R56">
        <v>-1.9797400000000001</v>
      </c>
      <c r="S56">
        <v>-1.2234499999999999</v>
      </c>
      <c r="T56">
        <v>58.428899999999999</v>
      </c>
      <c r="U56">
        <v>-0.84691300000000003</v>
      </c>
      <c r="V56">
        <v>-1.2293799999999999</v>
      </c>
      <c r="W56">
        <v>-1.1293599999999999</v>
      </c>
      <c r="X56">
        <v>61.116384999999994</v>
      </c>
      <c r="Y56">
        <v>58.17897225032425</v>
      </c>
      <c r="Z56">
        <v>59.683276653696488</v>
      </c>
      <c r="AA56">
        <v>-0.85324599999999995</v>
      </c>
    </row>
    <row r="57" spans="1:27" x14ac:dyDescent="0.25">
      <c r="A57">
        <v>4.8380000000000001</v>
      </c>
      <c r="B57">
        <v>251.41347946038766</v>
      </c>
      <c r="C57">
        <v>8.2322350319694065E-2</v>
      </c>
      <c r="D57">
        <v>148.84859267803802</v>
      </c>
      <c r="E57">
        <v>149.03360818814832</v>
      </c>
      <c r="F57">
        <v>148.84859267803802</v>
      </c>
      <c r="G57">
        <v>149.03360818814832</v>
      </c>
      <c r="H57">
        <v>27.810000000000002</v>
      </c>
      <c r="I57">
        <v>27.255042016806723</v>
      </c>
      <c r="J57">
        <v>27.43</v>
      </c>
      <c r="K57">
        <v>25.68</v>
      </c>
      <c r="L57">
        <v>26.5</v>
      </c>
      <c r="M57">
        <v>27.614957983193275</v>
      </c>
      <c r="N57">
        <v>27.060000000000002</v>
      </c>
      <c r="O57">
        <v>27.87</v>
      </c>
      <c r="P57">
        <v>26.310000000000002</v>
      </c>
      <c r="Q57">
        <v>25.37</v>
      </c>
      <c r="R57">
        <v>-1.9797400000000001</v>
      </c>
      <c r="S57">
        <v>-1.2234499999999999</v>
      </c>
      <c r="T57">
        <v>58.449946218487398</v>
      </c>
      <c r="U57">
        <v>-0.84691300000000003</v>
      </c>
      <c r="V57">
        <v>-1.2293799999999999</v>
      </c>
      <c r="W57">
        <v>-1.1293599999999999</v>
      </c>
      <c r="X57">
        <v>61.116384999999994</v>
      </c>
      <c r="Y57">
        <v>58.040088193277306</v>
      </c>
      <c r="Z57">
        <v>59.527176470588223</v>
      </c>
      <c r="AA57">
        <v>-0.85324599999999995</v>
      </c>
    </row>
    <row r="58" spans="1:27" x14ac:dyDescent="0.25">
      <c r="A58">
        <v>4.8970000000000002</v>
      </c>
      <c r="B58">
        <v>251.52251976077295</v>
      </c>
      <c r="C58">
        <v>8.2358053611481893E-2</v>
      </c>
      <c r="D58">
        <v>148.97810463143998</v>
      </c>
      <c r="E58">
        <v>149.32902110123834</v>
      </c>
      <c r="F58">
        <v>148.97810463143998</v>
      </c>
      <c r="G58">
        <v>149.32902110123834</v>
      </c>
      <c r="H58">
        <v>27.810000000000002</v>
      </c>
      <c r="I58">
        <v>27.262478991596637</v>
      </c>
      <c r="J58">
        <v>27.43</v>
      </c>
      <c r="K58">
        <v>25.68</v>
      </c>
      <c r="L58">
        <v>26.5</v>
      </c>
      <c r="M58">
        <v>27.607521008403364</v>
      </c>
      <c r="N58">
        <v>27.060000000000002</v>
      </c>
      <c r="O58">
        <v>27.87</v>
      </c>
      <c r="P58">
        <v>26.310000000000002</v>
      </c>
      <c r="Q58">
        <v>25.37</v>
      </c>
      <c r="R58">
        <v>-1.9797400000000001</v>
      </c>
      <c r="S58">
        <v>-1.2234499999999999</v>
      </c>
      <c r="T58">
        <v>58.480989390756299</v>
      </c>
      <c r="U58">
        <v>-0.84691300000000003</v>
      </c>
      <c r="V58">
        <v>-1.2293799999999999</v>
      </c>
      <c r="W58">
        <v>-1.1293599999999999</v>
      </c>
      <c r="X58">
        <v>61.116384999999994</v>
      </c>
      <c r="Y58">
        <v>57.853475903361343</v>
      </c>
      <c r="Z58">
        <v>59.30618676470587</v>
      </c>
      <c r="AA58">
        <v>-0.85324599999999995</v>
      </c>
    </row>
    <row r="59" spans="1:27" x14ac:dyDescent="0.25">
      <c r="A59">
        <v>4.9560000000000004</v>
      </c>
      <c r="B59">
        <v>251.63156006115827</v>
      </c>
      <c r="C59">
        <v>8.2393756903269721E-2</v>
      </c>
      <c r="D59">
        <v>149.10761658484194</v>
      </c>
      <c r="E59">
        <v>149.62443401432841</v>
      </c>
      <c r="F59">
        <v>149.10761658484194</v>
      </c>
      <c r="G59">
        <v>149.62443401432841</v>
      </c>
      <c r="H59">
        <v>27.810000000000002</v>
      </c>
      <c r="I59">
        <v>27.269915966386556</v>
      </c>
      <c r="J59">
        <v>27.43</v>
      </c>
      <c r="K59">
        <v>25.68</v>
      </c>
      <c r="L59">
        <v>26.5</v>
      </c>
      <c r="M59">
        <v>27.600084033613449</v>
      </c>
      <c r="N59">
        <v>27.060000000000002</v>
      </c>
      <c r="O59">
        <v>27.87</v>
      </c>
      <c r="P59">
        <v>26.310000000000002</v>
      </c>
      <c r="Q59">
        <v>25.37</v>
      </c>
      <c r="R59">
        <v>-1.9797400000000001</v>
      </c>
      <c r="S59">
        <v>-1.2234499999999999</v>
      </c>
      <c r="T59">
        <v>58.512032563025215</v>
      </c>
      <c r="U59">
        <v>-0.84691300000000003</v>
      </c>
      <c r="V59">
        <v>-1.2293799999999999</v>
      </c>
      <c r="W59">
        <v>-1.1293599999999999</v>
      </c>
      <c r="X59">
        <v>61.116384999999994</v>
      </c>
      <c r="Y59">
        <v>57.666863613445379</v>
      </c>
      <c r="Z59">
        <v>59.085197058823525</v>
      </c>
      <c r="AA59">
        <v>-0.85324599999999995</v>
      </c>
    </row>
    <row r="60" spans="1:27" x14ac:dyDescent="0.25">
      <c r="A60">
        <v>5.0149999999999997</v>
      </c>
      <c r="B60">
        <v>251.74060036154356</v>
      </c>
      <c r="C60">
        <v>8.2429460195057536E-2</v>
      </c>
      <c r="D60">
        <v>149.23712853824392</v>
      </c>
      <c r="E60">
        <v>149.91984692741843</v>
      </c>
      <c r="F60">
        <v>149.23712853824392</v>
      </c>
      <c r="G60">
        <v>149.91984692741843</v>
      </c>
      <c r="H60">
        <v>27.810000000000002</v>
      </c>
      <c r="I60">
        <v>27.277352941176474</v>
      </c>
      <c r="J60">
        <v>27.43</v>
      </c>
      <c r="K60">
        <v>25.68</v>
      </c>
      <c r="L60">
        <v>26.5</v>
      </c>
      <c r="M60">
        <v>27.59264705882353</v>
      </c>
      <c r="N60">
        <v>27.060000000000002</v>
      </c>
      <c r="O60">
        <v>27.87</v>
      </c>
      <c r="P60">
        <v>26.310000000000002</v>
      </c>
      <c r="Q60">
        <v>25.37</v>
      </c>
      <c r="R60">
        <v>-1.9797400000000001</v>
      </c>
      <c r="S60">
        <v>-1.2234499999999999</v>
      </c>
      <c r="T60">
        <v>58.543075735294124</v>
      </c>
      <c r="U60">
        <v>-0.84691300000000003</v>
      </c>
      <c r="V60">
        <v>-1.2293799999999999</v>
      </c>
      <c r="W60">
        <v>-1.1293599999999999</v>
      </c>
      <c r="X60">
        <v>61.116384999999994</v>
      </c>
      <c r="Y60">
        <v>57.480251323529416</v>
      </c>
      <c r="Z60">
        <v>58.864207352941179</v>
      </c>
      <c r="AA60">
        <v>-0.85324599999999995</v>
      </c>
    </row>
    <row r="61" spans="1:27" x14ac:dyDescent="0.25">
      <c r="A61">
        <v>5.0739999999999998</v>
      </c>
      <c r="B61">
        <v>251.84964066192885</v>
      </c>
      <c r="C61">
        <v>8.246516348684535E-2</v>
      </c>
      <c r="D61">
        <v>149.36664049164585</v>
      </c>
      <c r="E61">
        <v>150.21525984050845</v>
      </c>
      <c r="F61">
        <v>149.36664049164585</v>
      </c>
      <c r="G61">
        <v>150.21525984050845</v>
      </c>
      <c r="H61">
        <v>27.810000000000002</v>
      </c>
      <c r="I61">
        <v>27.284789915966385</v>
      </c>
      <c r="J61">
        <v>27.43</v>
      </c>
      <c r="K61">
        <v>25.68</v>
      </c>
      <c r="L61">
        <v>26.5</v>
      </c>
      <c r="M61">
        <v>27.585210084033616</v>
      </c>
      <c r="N61">
        <v>27.060000000000002</v>
      </c>
      <c r="O61">
        <v>27.87</v>
      </c>
      <c r="P61">
        <v>26.310000000000002</v>
      </c>
      <c r="Q61">
        <v>25.37</v>
      </c>
      <c r="R61">
        <v>-1.9797400000000001</v>
      </c>
      <c r="S61">
        <v>-1.2234499999999999</v>
      </c>
      <c r="T61">
        <v>58.574118907563026</v>
      </c>
      <c r="U61">
        <v>-0.84691300000000003</v>
      </c>
      <c r="V61">
        <v>-1.2293799999999999</v>
      </c>
      <c r="W61">
        <v>-1.1293599999999999</v>
      </c>
      <c r="X61">
        <v>61.116384999999994</v>
      </c>
      <c r="Y61">
        <v>57.293639033613445</v>
      </c>
      <c r="Z61">
        <v>58.643217647058819</v>
      </c>
      <c r="AA61">
        <v>-0.85324599999999995</v>
      </c>
    </row>
    <row r="62" spans="1:27" x14ac:dyDescent="0.25">
      <c r="A62">
        <v>5.133</v>
      </c>
      <c r="B62">
        <v>251.95868096231413</v>
      </c>
      <c r="C62">
        <v>8.2500866778633164E-2</v>
      </c>
      <c r="D62">
        <v>149.49615244504784</v>
      </c>
      <c r="E62">
        <v>150.5106727535985</v>
      </c>
      <c r="F62">
        <v>149.49615244504784</v>
      </c>
      <c r="G62">
        <v>150.5106727535985</v>
      </c>
      <c r="H62">
        <v>27.810000000000002</v>
      </c>
      <c r="I62">
        <v>27.292226890756304</v>
      </c>
      <c r="J62">
        <v>27.43</v>
      </c>
      <c r="K62">
        <v>25.68</v>
      </c>
      <c r="L62">
        <v>26.5</v>
      </c>
      <c r="M62">
        <v>27.577773109243701</v>
      </c>
      <c r="N62">
        <v>27.060000000000002</v>
      </c>
      <c r="O62">
        <v>27.87</v>
      </c>
      <c r="P62">
        <v>26.310000000000002</v>
      </c>
      <c r="Q62">
        <v>25.37</v>
      </c>
      <c r="R62">
        <v>-1.9797400000000001</v>
      </c>
      <c r="S62">
        <v>-1.2234499999999999</v>
      </c>
      <c r="T62">
        <v>58.605162079831928</v>
      </c>
      <c r="U62">
        <v>-0.84691300000000003</v>
      </c>
      <c r="V62">
        <v>-1.2293799999999999</v>
      </c>
      <c r="W62">
        <v>-1.1293599999999999</v>
      </c>
      <c r="X62">
        <v>61.116384999999994</v>
      </c>
      <c r="Y62">
        <v>57.107026743697475</v>
      </c>
      <c r="Z62">
        <v>58.422227941176459</v>
      </c>
      <c r="AA62">
        <v>-0.85324599999999995</v>
      </c>
    </row>
    <row r="63" spans="1:27" x14ac:dyDescent="0.25">
      <c r="A63">
        <v>5.1920000000000002</v>
      </c>
      <c r="B63">
        <v>252.06772126269942</v>
      </c>
      <c r="C63">
        <v>8.2536570070420992E-2</v>
      </c>
      <c r="D63">
        <v>149.6256643984498</v>
      </c>
      <c r="E63">
        <v>150.80608566668855</v>
      </c>
      <c r="F63">
        <v>149.6256643984498</v>
      </c>
      <c r="G63">
        <v>150.80608566668855</v>
      </c>
      <c r="H63">
        <v>27.810000000000002</v>
      </c>
      <c r="I63">
        <v>27.299663865546222</v>
      </c>
      <c r="J63">
        <v>27.43</v>
      </c>
      <c r="K63">
        <v>25.68</v>
      </c>
      <c r="L63">
        <v>26.5</v>
      </c>
      <c r="M63">
        <v>27.570336134453786</v>
      </c>
      <c r="N63">
        <v>27.060000000000002</v>
      </c>
      <c r="O63">
        <v>27.87</v>
      </c>
      <c r="P63">
        <v>26.310000000000002</v>
      </c>
      <c r="Q63">
        <v>25.37</v>
      </c>
      <c r="R63">
        <v>-1.9797400000000001</v>
      </c>
      <c r="S63">
        <v>-1.2234499999999999</v>
      </c>
      <c r="T63">
        <v>58.636205252100837</v>
      </c>
      <c r="U63">
        <v>-0.84691300000000003</v>
      </c>
      <c r="V63">
        <v>-1.2293799999999999</v>
      </c>
      <c r="W63">
        <v>-1.1293599999999999</v>
      </c>
      <c r="X63">
        <v>61.116384999999994</v>
      </c>
      <c r="Y63">
        <v>56.920414453781511</v>
      </c>
      <c r="Z63">
        <v>58.201238235294113</v>
      </c>
      <c r="AA63">
        <v>-0.85324599999999995</v>
      </c>
    </row>
    <row r="64" spans="1:27" x14ac:dyDescent="0.25">
      <c r="A64">
        <v>5.2510000000000003</v>
      </c>
      <c r="B64">
        <v>252.17676156308471</v>
      </c>
      <c r="C64">
        <v>8.257227336220882E-2</v>
      </c>
      <c r="D64">
        <v>149.75517635185176</v>
      </c>
      <c r="E64">
        <v>151.10149857977859</v>
      </c>
      <c r="F64">
        <v>149.75517635185176</v>
      </c>
      <c r="G64">
        <v>151.10149857977859</v>
      </c>
      <c r="H64">
        <v>27.810000000000002</v>
      </c>
      <c r="I64">
        <v>27.307100840336137</v>
      </c>
      <c r="J64">
        <v>27.43</v>
      </c>
      <c r="K64">
        <v>25.68</v>
      </c>
      <c r="L64">
        <v>26.5</v>
      </c>
      <c r="M64">
        <v>27.562899159663868</v>
      </c>
      <c r="N64">
        <v>27.060000000000002</v>
      </c>
      <c r="O64">
        <v>27.87</v>
      </c>
      <c r="P64">
        <v>26.310000000000002</v>
      </c>
      <c r="Q64">
        <v>25.37</v>
      </c>
      <c r="R64">
        <v>-1.9797400000000001</v>
      </c>
      <c r="S64">
        <v>-1.2234499999999999</v>
      </c>
      <c r="T64">
        <v>58.667248424369745</v>
      </c>
      <c r="U64">
        <v>-0.84691300000000003</v>
      </c>
      <c r="V64">
        <v>-1.2293799999999999</v>
      </c>
      <c r="W64">
        <v>-1.1293599999999999</v>
      </c>
      <c r="X64">
        <v>61.116384999999994</v>
      </c>
      <c r="Y64">
        <v>56.733802163865541</v>
      </c>
      <c r="Z64">
        <v>57.98024852941176</v>
      </c>
      <c r="AA64">
        <v>-0.85324599999999995</v>
      </c>
    </row>
    <row r="65" spans="1:27" x14ac:dyDescent="0.25">
      <c r="A65">
        <v>5.31</v>
      </c>
      <c r="B65">
        <v>252.75212455355509</v>
      </c>
      <c r="C65">
        <v>8.2760672404172841E-2</v>
      </c>
      <c r="D65">
        <v>150.44039358219632</v>
      </c>
      <c r="E65">
        <v>152.38606591739565</v>
      </c>
      <c r="F65">
        <v>150.44039358219632</v>
      </c>
      <c r="G65">
        <v>152.38606591739565</v>
      </c>
      <c r="H65">
        <v>27.869531250000001</v>
      </c>
      <c r="I65">
        <v>27.310000000000002</v>
      </c>
      <c r="J65">
        <v>27.43</v>
      </c>
      <c r="K65">
        <v>25.67953125</v>
      </c>
      <c r="L65">
        <v>26.5</v>
      </c>
      <c r="M65">
        <v>27.560468750000002</v>
      </c>
      <c r="N65">
        <v>27.060000000000002</v>
      </c>
      <c r="O65">
        <v>27.810468750000002</v>
      </c>
      <c r="P65">
        <v>26.310000000000002</v>
      </c>
      <c r="Q65">
        <v>25.37</v>
      </c>
      <c r="R65">
        <v>-1.9797400000000001</v>
      </c>
      <c r="S65">
        <v>-1.2234499999999999</v>
      </c>
      <c r="T65">
        <v>59.180250000000001</v>
      </c>
      <c r="U65">
        <v>-0.84691300000000003</v>
      </c>
      <c r="V65">
        <v>-1.2293799999999999</v>
      </c>
      <c r="W65">
        <v>-1.1293599999999999</v>
      </c>
      <c r="X65">
        <v>61.116384999999994</v>
      </c>
      <c r="Y65">
        <v>56.157244648437498</v>
      </c>
      <c r="Z65">
        <v>57.128010156249992</v>
      </c>
      <c r="AA65">
        <v>-0.85324599999999995</v>
      </c>
    </row>
    <row r="66" spans="1:27" x14ac:dyDescent="0.25">
      <c r="A66">
        <v>5.3689999999999998</v>
      </c>
      <c r="B66">
        <v>252.73523078166261</v>
      </c>
      <c r="C66">
        <v>8.2755141484905287E-2</v>
      </c>
      <c r="D66">
        <v>150.42025799818441</v>
      </c>
      <c r="E66">
        <v>151.56431515116088</v>
      </c>
      <c r="F66">
        <v>150.42025799818441</v>
      </c>
      <c r="G66">
        <v>151.56431515116088</v>
      </c>
      <c r="H66">
        <v>27.841875000000002</v>
      </c>
      <c r="I66">
        <v>27.310000000000002</v>
      </c>
      <c r="J66">
        <v>27.43</v>
      </c>
      <c r="K66">
        <v>25.651875</v>
      </c>
      <c r="L66">
        <v>26.5</v>
      </c>
      <c r="M66">
        <v>27.588125000000002</v>
      </c>
      <c r="N66">
        <v>27.060000000000002</v>
      </c>
      <c r="O66">
        <v>27.838125000000002</v>
      </c>
      <c r="P66">
        <v>26.310000000000002</v>
      </c>
      <c r="Q66">
        <v>25.37</v>
      </c>
      <c r="R66">
        <v>-1.9797400000000001</v>
      </c>
      <c r="S66">
        <v>-1.2234499999999999</v>
      </c>
      <c r="T66">
        <v>59.180250000000001</v>
      </c>
      <c r="U66">
        <v>-0.84691300000000003</v>
      </c>
      <c r="V66">
        <v>-1.2293799999999999</v>
      </c>
      <c r="W66">
        <v>-1.1293599999999999</v>
      </c>
      <c r="X66">
        <v>61.116384999999994</v>
      </c>
      <c r="Y66">
        <v>56.041583906249997</v>
      </c>
      <c r="Z66">
        <v>57.010609374999994</v>
      </c>
      <c r="AA66">
        <v>-0.85324599999999995</v>
      </c>
    </row>
    <row r="67" spans="1:27" x14ac:dyDescent="0.25">
      <c r="A67">
        <v>5.4279999999999999</v>
      </c>
      <c r="B67">
        <v>252.71833700977021</v>
      </c>
      <c r="C67">
        <v>8.274961056563776E-2</v>
      </c>
      <c r="D67">
        <v>150.40012241417253</v>
      </c>
      <c r="E67">
        <v>150.74256438492608</v>
      </c>
      <c r="F67">
        <v>150.40012241417253</v>
      </c>
      <c r="G67">
        <v>150.74256438492608</v>
      </c>
      <c r="H67">
        <v>27.814218750000002</v>
      </c>
      <c r="I67">
        <v>27.310000000000002</v>
      </c>
      <c r="J67">
        <v>27.43</v>
      </c>
      <c r="K67">
        <v>25.624218750000001</v>
      </c>
      <c r="L67">
        <v>26.5</v>
      </c>
      <c r="M67">
        <v>27.615781250000001</v>
      </c>
      <c r="N67">
        <v>27.060000000000002</v>
      </c>
      <c r="O67">
        <v>27.865781250000001</v>
      </c>
      <c r="P67">
        <v>26.310000000000002</v>
      </c>
      <c r="Q67">
        <v>25.37</v>
      </c>
      <c r="R67">
        <v>-1.9797400000000001</v>
      </c>
      <c r="S67">
        <v>-1.2234499999999999</v>
      </c>
      <c r="T67">
        <v>59.180250000000001</v>
      </c>
      <c r="U67">
        <v>-0.84691300000000003</v>
      </c>
      <c r="V67">
        <v>-1.2293799999999999</v>
      </c>
      <c r="W67">
        <v>-1.1293599999999999</v>
      </c>
      <c r="X67">
        <v>61.116384999999994</v>
      </c>
      <c r="Y67">
        <v>55.925923164062503</v>
      </c>
      <c r="Z67">
        <v>56.893208593749996</v>
      </c>
      <c r="AA67">
        <v>-0.85324599999999995</v>
      </c>
    </row>
    <row r="68" spans="1:27" x14ac:dyDescent="0.25">
      <c r="A68">
        <v>5.4870000000000001</v>
      </c>
      <c r="B68">
        <v>252.70144323787778</v>
      </c>
      <c r="C68">
        <v>8.2744079646370219E-2</v>
      </c>
      <c r="D68">
        <v>150.37998683016065</v>
      </c>
      <c r="E68">
        <v>149.92081361869131</v>
      </c>
      <c r="F68">
        <v>150.37998683016065</v>
      </c>
      <c r="G68">
        <v>149.92081361869131</v>
      </c>
      <c r="H68">
        <v>27.810000000000002</v>
      </c>
      <c r="I68">
        <v>27.310000000000002</v>
      </c>
      <c r="J68">
        <v>27.43</v>
      </c>
      <c r="K68">
        <v>25.630909090909089</v>
      </c>
      <c r="L68">
        <v>26.5</v>
      </c>
      <c r="M68">
        <v>27.62</v>
      </c>
      <c r="N68">
        <v>27.060000000000002</v>
      </c>
      <c r="O68">
        <v>27.87</v>
      </c>
      <c r="P68">
        <v>26.310000000000002</v>
      </c>
      <c r="Q68">
        <v>25.37</v>
      </c>
      <c r="R68">
        <v>-1.9797400000000001</v>
      </c>
      <c r="S68">
        <v>-1.2234499999999999</v>
      </c>
      <c r="T68">
        <v>59.225786363636367</v>
      </c>
      <c r="U68">
        <v>-0.84691300000000003</v>
      </c>
      <c r="V68">
        <v>-1.2293799999999999</v>
      </c>
      <c r="W68">
        <v>-1.1293599999999999</v>
      </c>
      <c r="X68">
        <v>61.116384999999994</v>
      </c>
      <c r="Y68">
        <v>55.862657272727269</v>
      </c>
      <c r="Z68">
        <v>56.782681818181814</v>
      </c>
      <c r="AA68">
        <v>-0.85324599999999995</v>
      </c>
    </row>
    <row r="69" spans="1:27" x14ac:dyDescent="0.25">
      <c r="A69">
        <v>5.5460000000000003</v>
      </c>
      <c r="B69">
        <v>252.69574858012953</v>
      </c>
      <c r="C69">
        <v>8.2742214987152507E-2</v>
      </c>
      <c r="D69">
        <v>150.37319785670229</v>
      </c>
      <c r="E69">
        <v>149.62701753315173</v>
      </c>
      <c r="F69">
        <v>150.37319785670229</v>
      </c>
      <c r="G69">
        <v>149.62701753315173</v>
      </c>
      <c r="H69">
        <v>27.810000000000002</v>
      </c>
      <c r="I69">
        <v>27.310000000000002</v>
      </c>
      <c r="J69">
        <v>27.43</v>
      </c>
      <c r="K69">
        <v>25.643781818181822</v>
      </c>
      <c r="L69">
        <v>26.5</v>
      </c>
      <c r="M69">
        <v>27.62</v>
      </c>
      <c r="N69">
        <v>27.060000000000002</v>
      </c>
      <c r="O69">
        <v>27.87</v>
      </c>
      <c r="P69">
        <v>26.310000000000002</v>
      </c>
      <c r="Q69">
        <v>25.37</v>
      </c>
      <c r="R69">
        <v>-1.9797400000000001</v>
      </c>
      <c r="S69">
        <v>-1.2234499999999999</v>
      </c>
      <c r="T69">
        <v>59.279519272727271</v>
      </c>
      <c r="U69">
        <v>-0.84691300000000003</v>
      </c>
      <c r="V69">
        <v>-1.2293799999999999</v>
      </c>
      <c r="W69">
        <v>-1.1293599999999999</v>
      </c>
      <c r="X69">
        <v>61.116384999999994</v>
      </c>
      <c r="Y69">
        <v>55.808822454545457</v>
      </c>
      <c r="Z69">
        <v>56.673392363636367</v>
      </c>
      <c r="AA69">
        <v>-0.85324599999999995</v>
      </c>
    </row>
    <row r="70" spans="1:27" x14ac:dyDescent="0.25">
      <c r="A70">
        <v>5.6050000000000004</v>
      </c>
      <c r="B70">
        <v>252.70638596384151</v>
      </c>
      <c r="C70">
        <v>8.2745696957174097E-2</v>
      </c>
      <c r="D70">
        <v>150.3858726903012</v>
      </c>
      <c r="E70">
        <v>150.10315535695929</v>
      </c>
      <c r="F70">
        <v>150.3858726903012</v>
      </c>
      <c r="G70">
        <v>150.10315535695929</v>
      </c>
      <c r="H70">
        <v>27.810000000000002</v>
      </c>
      <c r="I70">
        <v>27.310000000000002</v>
      </c>
      <c r="J70">
        <v>27.43</v>
      </c>
      <c r="K70">
        <v>25.656654545454543</v>
      </c>
      <c r="L70">
        <v>26.5</v>
      </c>
      <c r="M70">
        <v>27.62</v>
      </c>
      <c r="N70">
        <v>27.060000000000002</v>
      </c>
      <c r="O70">
        <v>27.87</v>
      </c>
      <c r="P70">
        <v>26.310000000000002</v>
      </c>
      <c r="Q70">
        <v>25.37</v>
      </c>
      <c r="R70">
        <v>-1.9797400000000001</v>
      </c>
      <c r="S70">
        <v>-1.2234499999999999</v>
      </c>
      <c r="T70">
        <v>59.333252181818182</v>
      </c>
      <c r="U70">
        <v>-0.84691300000000003</v>
      </c>
      <c r="V70">
        <v>-1.2293799999999999</v>
      </c>
      <c r="W70">
        <v>-1.1293599999999999</v>
      </c>
      <c r="X70">
        <v>61.116384999999994</v>
      </c>
      <c r="Y70">
        <v>55.754987636363637</v>
      </c>
      <c r="Z70">
        <v>56.564102909090906</v>
      </c>
      <c r="AA70">
        <v>-0.85324599999999995</v>
      </c>
    </row>
    <row r="71" spans="1:27" x14ac:dyDescent="0.25">
      <c r="A71">
        <v>5.6639999999999997</v>
      </c>
      <c r="B71">
        <v>252.71702334755344</v>
      </c>
      <c r="C71">
        <v>8.2749178927195702E-2</v>
      </c>
      <c r="D71">
        <v>150.39854752390008</v>
      </c>
      <c r="E71">
        <v>150.57929318076685</v>
      </c>
      <c r="F71">
        <v>150.39854752390008</v>
      </c>
      <c r="G71">
        <v>150.57929318076685</v>
      </c>
      <c r="H71">
        <v>27.810000000000002</v>
      </c>
      <c r="I71">
        <v>27.310000000000002</v>
      </c>
      <c r="J71">
        <v>27.43</v>
      </c>
      <c r="K71">
        <v>25.669527272727272</v>
      </c>
      <c r="L71">
        <v>26.5</v>
      </c>
      <c r="M71">
        <v>27.62</v>
      </c>
      <c r="N71">
        <v>27.060000000000002</v>
      </c>
      <c r="O71">
        <v>27.87</v>
      </c>
      <c r="P71">
        <v>26.310000000000002</v>
      </c>
      <c r="Q71">
        <v>25.37</v>
      </c>
      <c r="R71">
        <v>-1.9797400000000001</v>
      </c>
      <c r="S71">
        <v>-1.2234499999999999</v>
      </c>
      <c r="T71">
        <v>59.386985090909093</v>
      </c>
      <c r="U71">
        <v>-0.84691300000000003</v>
      </c>
      <c r="V71">
        <v>-1.2293799999999999</v>
      </c>
      <c r="W71">
        <v>-1.1293599999999999</v>
      </c>
      <c r="X71">
        <v>61.116384999999994</v>
      </c>
      <c r="Y71">
        <v>55.701152818181825</v>
      </c>
      <c r="Z71">
        <v>56.454813454545452</v>
      </c>
      <c r="AA71">
        <v>-0.85324599999999995</v>
      </c>
    </row>
    <row r="72" spans="1:27" x14ac:dyDescent="0.25">
      <c r="A72">
        <v>5.7229999999999999</v>
      </c>
      <c r="B72">
        <v>252.7114728655134</v>
      </c>
      <c r="C72">
        <v>8.2747360106025417E-2</v>
      </c>
      <c r="D72">
        <v>150.3919211251395</v>
      </c>
      <c r="E72">
        <v>150.61570892333984</v>
      </c>
      <c r="F72">
        <v>150.3919211251395</v>
      </c>
      <c r="G72">
        <v>150.61570892333984</v>
      </c>
      <c r="H72">
        <v>27.810000000000002</v>
      </c>
      <c r="I72">
        <v>27.30057142857143</v>
      </c>
      <c r="J72">
        <v>27.43</v>
      </c>
      <c r="K72">
        <v>25.68</v>
      </c>
      <c r="L72">
        <v>26.489000000000001</v>
      </c>
      <c r="M72">
        <v>27.62</v>
      </c>
      <c r="N72">
        <v>27.05057142857143</v>
      </c>
      <c r="O72">
        <v>27.87</v>
      </c>
      <c r="P72">
        <v>26.310000000000002</v>
      </c>
      <c r="Q72">
        <v>25.37</v>
      </c>
      <c r="R72">
        <v>-1.9797400000000001</v>
      </c>
      <c r="S72">
        <v>-1.2234499999999999</v>
      </c>
      <c r="T72">
        <v>59.430700000000002</v>
      </c>
      <c r="U72">
        <v>-0.84691300000000003</v>
      </c>
      <c r="V72">
        <v>-1.2293799999999999</v>
      </c>
      <c r="W72">
        <v>-1.1293599999999999</v>
      </c>
      <c r="X72">
        <v>61.116384999999994</v>
      </c>
      <c r="Y72">
        <v>55.617923928571429</v>
      </c>
      <c r="Z72">
        <v>56.365899999999996</v>
      </c>
      <c r="AA72">
        <v>-0.85324599999999995</v>
      </c>
    </row>
    <row r="73" spans="1:27" x14ac:dyDescent="0.25">
      <c r="A73">
        <v>5.782</v>
      </c>
      <c r="B73">
        <v>252.63528442382813</v>
      </c>
      <c r="C73">
        <v>8.2722410559654236E-2</v>
      </c>
      <c r="D73">
        <v>150.30107116699219</v>
      </c>
      <c r="E73">
        <v>148.73333740234375</v>
      </c>
      <c r="F73">
        <v>150.30107116699219</v>
      </c>
      <c r="G73">
        <v>148.73333740234375</v>
      </c>
      <c r="H73">
        <v>27.810000000000002</v>
      </c>
      <c r="I73">
        <v>27.25</v>
      </c>
      <c r="J73">
        <v>27.43</v>
      </c>
      <c r="K73">
        <v>25.68</v>
      </c>
      <c r="L73">
        <v>26.43</v>
      </c>
      <c r="M73">
        <v>27.62</v>
      </c>
      <c r="N73">
        <v>27</v>
      </c>
      <c r="O73">
        <v>27.87</v>
      </c>
      <c r="P73">
        <v>26.310000000000002</v>
      </c>
      <c r="Q73">
        <v>25.37</v>
      </c>
      <c r="R73">
        <v>-1.9797400000000001</v>
      </c>
      <c r="S73">
        <v>-1.2234499999999999</v>
      </c>
      <c r="T73">
        <v>59.430700000000002</v>
      </c>
      <c r="U73">
        <v>-0.84691300000000003</v>
      </c>
      <c r="V73">
        <v>-1.2293799999999999</v>
      </c>
      <c r="W73">
        <v>-1.1293599999999999</v>
      </c>
      <c r="X73">
        <v>61.116384999999994</v>
      </c>
      <c r="Y73">
        <v>55.40643</v>
      </c>
      <c r="Z73">
        <v>56.365899999999996</v>
      </c>
      <c r="AA73">
        <v>-0.85324599999999995</v>
      </c>
    </row>
    <row r="74" spans="1:27" x14ac:dyDescent="0.25">
      <c r="A74">
        <v>5.8410000000000002</v>
      </c>
      <c r="B74">
        <v>252.59301681518554</v>
      </c>
      <c r="C74">
        <v>8.2708573075277458E-2</v>
      </c>
      <c r="D74">
        <v>150.25071400233676</v>
      </c>
      <c r="E74">
        <v>148.57881273542131</v>
      </c>
      <c r="F74">
        <v>150.25071400233676</v>
      </c>
      <c r="G74">
        <v>148.57881273542131</v>
      </c>
      <c r="H74">
        <v>27.810000000000002</v>
      </c>
      <c r="I74">
        <v>27.295974025974026</v>
      </c>
      <c r="J74">
        <v>27.43</v>
      </c>
      <c r="K74">
        <v>25.68</v>
      </c>
      <c r="L74">
        <v>26.465</v>
      </c>
      <c r="M74">
        <v>27.62</v>
      </c>
      <c r="N74">
        <v>27.03</v>
      </c>
      <c r="O74">
        <v>27.87</v>
      </c>
      <c r="P74">
        <v>26.340000000000003</v>
      </c>
      <c r="Q74">
        <v>25.37</v>
      </c>
      <c r="R74">
        <v>-1.9797400000000001</v>
      </c>
      <c r="S74">
        <v>-1.2234499999999999</v>
      </c>
      <c r="T74">
        <v>59.555925000000002</v>
      </c>
      <c r="U74">
        <v>-0.84691300000000003</v>
      </c>
      <c r="V74">
        <v>-1.2293799999999999</v>
      </c>
      <c r="W74">
        <v>-1.1293599999999999</v>
      </c>
      <c r="X74">
        <v>61.116384999999994</v>
      </c>
      <c r="Y74">
        <v>55.40643</v>
      </c>
      <c r="Z74">
        <v>56.238549999999996</v>
      </c>
      <c r="AA74">
        <v>-0.85324599999999995</v>
      </c>
    </row>
    <row r="75" spans="1:27" x14ac:dyDescent="0.25">
      <c r="A75">
        <v>5.9</v>
      </c>
      <c r="B75">
        <v>252.55074920654297</v>
      </c>
      <c r="C75">
        <v>8.2694735590900695E-2</v>
      </c>
      <c r="D75">
        <v>150.20035683768137</v>
      </c>
      <c r="E75">
        <v>148.4242880684989</v>
      </c>
      <c r="F75">
        <v>150.20035683768137</v>
      </c>
      <c r="G75">
        <v>148.4242880684989</v>
      </c>
      <c r="H75">
        <v>27.810000000000002</v>
      </c>
      <c r="I75">
        <v>27.29291666666667</v>
      </c>
      <c r="J75">
        <v>27.43</v>
      </c>
      <c r="K75">
        <v>25.68</v>
      </c>
      <c r="L75">
        <v>26.5</v>
      </c>
      <c r="M75">
        <v>27.62</v>
      </c>
      <c r="N75">
        <v>27.060000000000002</v>
      </c>
      <c r="O75">
        <v>27.87</v>
      </c>
      <c r="P75">
        <v>26.37</v>
      </c>
      <c r="Q75">
        <v>25.37</v>
      </c>
      <c r="R75">
        <v>-1.9797400000000001</v>
      </c>
      <c r="S75">
        <v>-1.2234499999999999</v>
      </c>
      <c r="T75">
        <v>59.681149999999995</v>
      </c>
      <c r="U75">
        <v>-0.84691300000000003</v>
      </c>
      <c r="V75">
        <v>-1.2293799999999999</v>
      </c>
      <c r="W75">
        <v>-1.1293599999999999</v>
      </c>
      <c r="X75">
        <v>61.116384999999994</v>
      </c>
      <c r="Y75">
        <v>55.40643</v>
      </c>
      <c r="Z75">
        <v>56.111199999999997</v>
      </c>
      <c r="AA75">
        <v>-0.85324599999999995</v>
      </c>
    </row>
    <row r="76" spans="1:27" x14ac:dyDescent="0.25">
      <c r="A76">
        <v>5.9589999999999996</v>
      </c>
      <c r="B76">
        <v>252.5370387027138</v>
      </c>
      <c r="C76">
        <v>8.2690246893387082E-2</v>
      </c>
      <c r="D76">
        <v>150.18402732046027</v>
      </c>
      <c r="E76">
        <v>148.84945477937396</v>
      </c>
      <c r="F76">
        <v>150.18402732046027</v>
      </c>
      <c r="G76">
        <v>148.84945477937396</v>
      </c>
      <c r="H76">
        <v>27.810000000000002</v>
      </c>
      <c r="I76">
        <v>27.268333333333334</v>
      </c>
      <c r="J76">
        <v>27.43</v>
      </c>
      <c r="K76">
        <v>25.68</v>
      </c>
      <c r="L76">
        <v>26.5</v>
      </c>
      <c r="M76">
        <v>27.62</v>
      </c>
      <c r="N76">
        <v>27.060000000000002</v>
      </c>
      <c r="O76">
        <v>27.87</v>
      </c>
      <c r="P76">
        <v>26.301262135922329</v>
      </c>
      <c r="Q76">
        <v>25.37</v>
      </c>
      <c r="R76">
        <v>-1.9797400000000001</v>
      </c>
      <c r="S76">
        <v>-1.2234499999999999</v>
      </c>
      <c r="T76">
        <v>59.681149999999995</v>
      </c>
      <c r="U76">
        <v>-0.84691300000000003</v>
      </c>
      <c r="V76">
        <v>-1.2293799999999999</v>
      </c>
      <c r="W76">
        <v>-1.1293599999999999</v>
      </c>
      <c r="X76">
        <v>61.116384999999994</v>
      </c>
      <c r="Y76">
        <v>55.40643</v>
      </c>
      <c r="Z76">
        <v>56.111199999999997</v>
      </c>
      <c r="AA76">
        <v>-0.85324599999999995</v>
      </c>
    </row>
    <row r="77" spans="1:27" x14ac:dyDescent="0.25">
      <c r="A77">
        <v>6.0179999999999998</v>
      </c>
      <c r="B77">
        <v>252.54030809904401</v>
      </c>
      <c r="C77">
        <v>8.2691316934008344E-2</v>
      </c>
      <c r="D77">
        <v>150.18793045847039</v>
      </c>
      <c r="E77">
        <v>149.61930285002057</v>
      </c>
      <c r="F77">
        <v>150.18793045847039</v>
      </c>
      <c r="G77">
        <v>149.61930285002057</v>
      </c>
      <c r="H77">
        <v>27.810000000000002</v>
      </c>
      <c r="I77">
        <v>27.259890109890112</v>
      </c>
      <c r="J77">
        <v>27.43</v>
      </c>
      <c r="K77">
        <v>25.68</v>
      </c>
      <c r="L77">
        <v>26.489903846153847</v>
      </c>
      <c r="M77">
        <v>27.611346153846156</v>
      </c>
      <c r="N77">
        <v>27.060000000000002</v>
      </c>
      <c r="O77">
        <v>27.87</v>
      </c>
      <c r="P77">
        <v>26.258653846153848</v>
      </c>
      <c r="Q77">
        <v>25.37</v>
      </c>
      <c r="R77">
        <v>-1.9797400000000001</v>
      </c>
      <c r="S77">
        <v>-1.2234499999999999</v>
      </c>
      <c r="T77">
        <v>59.681149999999995</v>
      </c>
      <c r="U77">
        <v>-0.84691300000000003</v>
      </c>
      <c r="V77">
        <v>-1.2293799999999999</v>
      </c>
      <c r="W77">
        <v>-1.1293599999999999</v>
      </c>
      <c r="X77">
        <v>61.116384999999994</v>
      </c>
      <c r="Y77">
        <v>55.370238894230766</v>
      </c>
      <c r="Z77">
        <v>56.074464423076918</v>
      </c>
      <c r="AA77">
        <v>-0.85324599999999995</v>
      </c>
    </row>
    <row r="78" spans="1:27" x14ac:dyDescent="0.25">
      <c r="A78">
        <v>6.077</v>
      </c>
      <c r="B78">
        <v>252.54443656073676</v>
      </c>
      <c r="C78">
        <v>8.2692668255832477E-2</v>
      </c>
      <c r="D78">
        <v>150.19285647074383</v>
      </c>
      <c r="E78">
        <v>150.36945046318903</v>
      </c>
      <c r="F78">
        <v>150.19285647074383</v>
      </c>
      <c r="G78">
        <v>150.36945046318903</v>
      </c>
      <c r="H78">
        <v>27.810000000000002</v>
      </c>
      <c r="I78">
        <v>27.298791208791208</v>
      </c>
      <c r="J78">
        <v>27.43</v>
      </c>
      <c r="K78">
        <v>25.68</v>
      </c>
      <c r="L78">
        <v>26.450192307692305</v>
      </c>
      <c r="M78">
        <v>27.577307692307695</v>
      </c>
      <c r="N78">
        <v>27.060000000000002</v>
      </c>
      <c r="O78">
        <v>27.87</v>
      </c>
      <c r="P78">
        <v>26.29269230769231</v>
      </c>
      <c r="Q78">
        <v>25.37</v>
      </c>
      <c r="R78">
        <v>-1.9797400000000001</v>
      </c>
      <c r="S78">
        <v>-1.2234499999999999</v>
      </c>
      <c r="T78">
        <v>59.681149999999995</v>
      </c>
      <c r="U78">
        <v>-0.84691300000000003</v>
      </c>
      <c r="V78">
        <v>-1.2293799999999999</v>
      </c>
      <c r="W78">
        <v>-1.1293599999999999</v>
      </c>
      <c r="X78">
        <v>61.116384999999994</v>
      </c>
      <c r="Y78">
        <v>55.227887211538459</v>
      </c>
      <c r="Z78">
        <v>55.929971153846154</v>
      </c>
      <c r="AA78">
        <v>-0.85324599999999995</v>
      </c>
    </row>
    <row r="79" spans="1:27" x14ac:dyDescent="0.25">
      <c r="A79">
        <v>6.1360000000000001</v>
      </c>
      <c r="B79">
        <v>252.56460090919779</v>
      </c>
      <c r="C79">
        <v>8.2699270160109917E-2</v>
      </c>
      <c r="D79">
        <v>150.21687613593207</v>
      </c>
      <c r="E79">
        <v>150.75185620343245</v>
      </c>
      <c r="F79">
        <v>150.21687613593207</v>
      </c>
      <c r="G79">
        <v>150.75185620343245</v>
      </c>
      <c r="H79">
        <v>27.810000000000002</v>
      </c>
      <c r="I79">
        <v>27.297142857142859</v>
      </c>
      <c r="J79">
        <v>27.43</v>
      </c>
      <c r="K79">
        <v>25.68</v>
      </c>
      <c r="L79">
        <v>26.441092896174865</v>
      </c>
      <c r="M79">
        <v>27.569508196721316</v>
      </c>
      <c r="N79">
        <v>27.060000000000002</v>
      </c>
      <c r="O79">
        <v>27.87</v>
      </c>
      <c r="P79">
        <v>26.310000000000002</v>
      </c>
      <c r="Q79">
        <v>25.37</v>
      </c>
      <c r="R79">
        <v>-1.9797400000000001</v>
      </c>
      <c r="S79">
        <v>-1.2234499999999999</v>
      </c>
      <c r="T79">
        <v>59.72083879781421</v>
      </c>
      <c r="U79">
        <v>-0.84691300000000003</v>
      </c>
      <c r="V79">
        <v>-1.2293799999999999</v>
      </c>
      <c r="W79">
        <v>-1.1293599999999999</v>
      </c>
      <c r="X79">
        <v>61.116384999999994</v>
      </c>
      <c r="Y79">
        <v>55.155504999999998</v>
      </c>
      <c r="Z79">
        <v>55.856499999999997</v>
      </c>
      <c r="AA79">
        <v>-0.85324599999999995</v>
      </c>
    </row>
    <row r="80" spans="1:27" x14ac:dyDescent="0.25">
      <c r="A80">
        <v>6.1950000000000003</v>
      </c>
      <c r="B80">
        <v>252.58476525765877</v>
      </c>
      <c r="C80">
        <v>8.2705872064387356E-2</v>
      </c>
      <c r="D80">
        <v>150.24089580112033</v>
      </c>
      <c r="E80">
        <v>151.13426194367585</v>
      </c>
      <c r="F80">
        <v>150.24089580112033</v>
      </c>
      <c r="G80">
        <v>151.13426194367585</v>
      </c>
      <c r="H80">
        <v>27.810000000000002</v>
      </c>
      <c r="I80">
        <v>27.27908163265306</v>
      </c>
      <c r="J80">
        <v>27.43</v>
      </c>
      <c r="K80">
        <v>25.68</v>
      </c>
      <c r="L80">
        <v>26.46366120218579</v>
      </c>
      <c r="M80">
        <v>27.588852459016394</v>
      </c>
      <c r="N80">
        <v>27.060000000000002</v>
      </c>
      <c r="O80">
        <v>27.87</v>
      </c>
      <c r="P80">
        <v>26.310000000000002</v>
      </c>
      <c r="Q80">
        <v>25.37</v>
      </c>
      <c r="R80">
        <v>-1.9797400000000001</v>
      </c>
      <c r="S80">
        <v>-1.2234499999999999</v>
      </c>
      <c r="T80">
        <v>59.801584972677588</v>
      </c>
      <c r="U80">
        <v>-0.84691300000000003</v>
      </c>
      <c r="V80">
        <v>-1.2293799999999999</v>
      </c>
      <c r="W80">
        <v>-1.1293599999999999</v>
      </c>
      <c r="X80">
        <v>61.116384999999994</v>
      </c>
      <c r="Y80">
        <v>55.155504999999998</v>
      </c>
      <c r="Z80">
        <v>55.856499999999997</v>
      </c>
      <c r="AA80">
        <v>-0.85324599999999995</v>
      </c>
    </row>
    <row r="81" spans="1:27" x14ac:dyDescent="0.25">
      <c r="A81">
        <v>6.2539999999999996</v>
      </c>
      <c r="B81">
        <v>252.60492960611981</v>
      </c>
      <c r="C81">
        <v>8.271247396866481E-2</v>
      </c>
      <c r="D81">
        <v>150.26491546630859</v>
      </c>
      <c r="E81">
        <v>151.51666768391928</v>
      </c>
      <c r="F81">
        <v>150.26491546630859</v>
      </c>
      <c r="G81">
        <v>151.51666768391928</v>
      </c>
      <c r="H81">
        <v>27.810000000000002</v>
      </c>
      <c r="I81">
        <v>27.261020408163265</v>
      </c>
      <c r="J81">
        <v>27.43</v>
      </c>
      <c r="K81">
        <v>25.68</v>
      </c>
      <c r="L81">
        <v>26.486229508196722</v>
      </c>
      <c r="M81">
        <v>27.608196721311476</v>
      </c>
      <c r="N81">
        <v>27.060000000000002</v>
      </c>
      <c r="O81">
        <v>27.87</v>
      </c>
      <c r="P81">
        <v>26.310000000000002</v>
      </c>
      <c r="Q81">
        <v>25.37</v>
      </c>
      <c r="R81">
        <v>-1.9797400000000001</v>
      </c>
      <c r="S81">
        <v>-1.2234499999999999</v>
      </c>
      <c r="T81">
        <v>59.882331147540981</v>
      </c>
      <c r="U81">
        <v>-0.84691300000000003</v>
      </c>
      <c r="V81">
        <v>-1.2293799999999999</v>
      </c>
      <c r="W81">
        <v>-1.1293599999999999</v>
      </c>
      <c r="X81">
        <v>61.116384999999994</v>
      </c>
      <c r="Y81">
        <v>55.155504999999998</v>
      </c>
      <c r="Z81">
        <v>55.856499999999997</v>
      </c>
      <c r="AA81">
        <v>-0.85324599999999995</v>
      </c>
    </row>
    <row r="82" spans="1:27" x14ac:dyDescent="0.25">
      <c r="A82">
        <v>6.3129999999999997</v>
      </c>
      <c r="B82">
        <v>252.61804099538219</v>
      </c>
      <c r="C82">
        <v>8.2716766786036192E-2</v>
      </c>
      <c r="D82">
        <v>150.28053515256948</v>
      </c>
      <c r="E82">
        <v>151.71494146759187</v>
      </c>
      <c r="F82">
        <v>150.28053515256948</v>
      </c>
      <c r="G82">
        <v>151.71494146759187</v>
      </c>
      <c r="H82">
        <v>27.810000000000002</v>
      </c>
      <c r="I82">
        <v>27.251386934673366</v>
      </c>
      <c r="J82">
        <v>27.43</v>
      </c>
      <c r="K82">
        <v>25.68</v>
      </c>
      <c r="L82">
        <v>26.5</v>
      </c>
      <c r="M82">
        <v>27.62</v>
      </c>
      <c r="N82">
        <v>27.060000000000002</v>
      </c>
      <c r="O82">
        <v>27.87</v>
      </c>
      <c r="P82">
        <v>26.310000000000002</v>
      </c>
      <c r="Q82">
        <v>25.37</v>
      </c>
      <c r="R82">
        <v>-1.9797400000000001</v>
      </c>
      <c r="S82">
        <v>-1.2234499999999999</v>
      </c>
      <c r="T82">
        <v>59.937389296482415</v>
      </c>
      <c r="U82">
        <v>-0.84691300000000003</v>
      </c>
      <c r="V82">
        <v>-1.2293799999999999</v>
      </c>
      <c r="W82">
        <v>-1.1293599999999999</v>
      </c>
      <c r="X82">
        <v>61.122251155778891</v>
      </c>
      <c r="Y82">
        <v>55.155504999999998</v>
      </c>
      <c r="Z82">
        <v>55.85061246231156</v>
      </c>
      <c r="AA82">
        <v>-0.85324599999999995</v>
      </c>
    </row>
    <row r="83" spans="1:27" x14ac:dyDescent="0.25">
      <c r="A83">
        <v>6.3719999999999999</v>
      </c>
      <c r="B83">
        <v>252.62011297024674</v>
      </c>
      <c r="C83">
        <v>8.2717445380424137E-2</v>
      </c>
      <c r="D83">
        <v>150.28300704572669</v>
      </c>
      <c r="E83">
        <v>151.62500871054493</v>
      </c>
      <c r="F83">
        <v>150.28300704572669</v>
      </c>
      <c r="G83">
        <v>151.62500871054493</v>
      </c>
      <c r="H83">
        <v>27.810000000000002</v>
      </c>
      <c r="I83">
        <v>27.254944723618092</v>
      </c>
      <c r="J83">
        <v>27.43</v>
      </c>
      <c r="K83">
        <v>25.68</v>
      </c>
      <c r="L83">
        <v>26.5</v>
      </c>
      <c r="M83">
        <v>27.62</v>
      </c>
      <c r="N83">
        <v>27.060000000000002</v>
      </c>
      <c r="O83">
        <v>27.87</v>
      </c>
      <c r="P83">
        <v>26.310000000000002</v>
      </c>
      <c r="Q83">
        <v>25.37</v>
      </c>
      <c r="R83">
        <v>-1.9797400000000001</v>
      </c>
      <c r="S83">
        <v>-1.2234499999999999</v>
      </c>
      <c r="T83">
        <v>59.952240100502507</v>
      </c>
      <c r="U83">
        <v>-0.84691300000000003</v>
      </c>
      <c r="V83">
        <v>-1.2293799999999999</v>
      </c>
      <c r="W83">
        <v>-1.1293599999999999</v>
      </c>
      <c r="X83">
        <v>61.137299120603011</v>
      </c>
      <c r="Y83">
        <v>55.155504999999998</v>
      </c>
      <c r="Z83">
        <v>55.835509648241207</v>
      </c>
      <c r="AA83">
        <v>-0.85324599999999995</v>
      </c>
    </row>
    <row r="84" spans="1:27" x14ac:dyDescent="0.25">
      <c r="A84">
        <v>6.431</v>
      </c>
      <c r="B84">
        <v>252.62218494511131</v>
      </c>
      <c r="C84">
        <v>8.2718123974812097E-2</v>
      </c>
      <c r="D84">
        <v>150.28547893888387</v>
      </c>
      <c r="E84">
        <v>151.53507595349797</v>
      </c>
      <c r="F84">
        <v>150.28547893888387</v>
      </c>
      <c r="G84">
        <v>151.53507595349797</v>
      </c>
      <c r="H84">
        <v>27.810000000000002</v>
      </c>
      <c r="I84">
        <v>27.258502512562817</v>
      </c>
      <c r="J84">
        <v>27.43</v>
      </c>
      <c r="K84">
        <v>25.68</v>
      </c>
      <c r="L84">
        <v>26.5</v>
      </c>
      <c r="M84">
        <v>27.62</v>
      </c>
      <c r="N84">
        <v>27.060000000000002</v>
      </c>
      <c r="O84">
        <v>27.87</v>
      </c>
      <c r="P84">
        <v>26.310000000000002</v>
      </c>
      <c r="Q84">
        <v>25.37</v>
      </c>
      <c r="R84">
        <v>-1.9797400000000001</v>
      </c>
      <c r="S84">
        <v>-1.2234499999999999</v>
      </c>
      <c r="T84">
        <v>59.967090904522607</v>
      </c>
      <c r="U84">
        <v>-0.84691300000000003</v>
      </c>
      <c r="V84">
        <v>-1.2293799999999999</v>
      </c>
      <c r="W84">
        <v>-1.1293599999999999</v>
      </c>
      <c r="X84">
        <v>61.152347085427124</v>
      </c>
      <c r="Y84">
        <v>55.155504999999998</v>
      </c>
      <c r="Z84">
        <v>55.820406834170853</v>
      </c>
      <c r="AA84">
        <v>-0.85324599999999995</v>
      </c>
    </row>
    <row r="85" spans="1:27" x14ac:dyDescent="0.25">
      <c r="A85">
        <v>6.49</v>
      </c>
      <c r="B85">
        <v>252.62425691997586</v>
      </c>
      <c r="C85">
        <v>8.2718802569200056E-2</v>
      </c>
      <c r="D85">
        <v>150.28795083204108</v>
      </c>
      <c r="E85">
        <v>151.44514319645103</v>
      </c>
      <c r="F85">
        <v>150.28795083204108</v>
      </c>
      <c r="G85">
        <v>151.44514319645103</v>
      </c>
      <c r="H85">
        <v>27.810000000000002</v>
      </c>
      <c r="I85">
        <v>27.262060301507539</v>
      </c>
      <c r="J85">
        <v>27.43</v>
      </c>
      <c r="K85">
        <v>25.68</v>
      </c>
      <c r="L85">
        <v>26.5</v>
      </c>
      <c r="M85">
        <v>27.62</v>
      </c>
      <c r="N85">
        <v>27.060000000000002</v>
      </c>
      <c r="O85">
        <v>27.87</v>
      </c>
      <c r="P85">
        <v>26.310000000000002</v>
      </c>
      <c r="Q85">
        <v>25.37</v>
      </c>
      <c r="R85">
        <v>-1.9797400000000001</v>
      </c>
      <c r="S85">
        <v>-1.2234499999999999</v>
      </c>
      <c r="T85">
        <v>59.981941708542713</v>
      </c>
      <c r="U85">
        <v>-0.84691300000000003</v>
      </c>
      <c r="V85">
        <v>-1.2293799999999999</v>
      </c>
      <c r="W85">
        <v>-1.1293599999999999</v>
      </c>
      <c r="X85">
        <v>61.167395050251244</v>
      </c>
      <c r="Y85">
        <v>55.155504999999998</v>
      </c>
      <c r="Z85">
        <v>55.8053040201005</v>
      </c>
      <c r="AA85">
        <v>-0.85324599999999995</v>
      </c>
    </row>
    <row r="86" spans="1:27" x14ac:dyDescent="0.25">
      <c r="A86">
        <v>6.5490000000000004</v>
      </c>
      <c r="B86">
        <v>252.62632889484041</v>
      </c>
      <c r="C86">
        <v>8.2719481163588002E-2</v>
      </c>
      <c r="D86">
        <v>150.29042272519825</v>
      </c>
      <c r="E86">
        <v>151.35521043940406</v>
      </c>
      <c r="F86">
        <v>150.29042272519825</v>
      </c>
      <c r="G86">
        <v>151.35521043940406</v>
      </c>
      <c r="H86">
        <v>27.810000000000002</v>
      </c>
      <c r="I86">
        <v>27.265618090452264</v>
      </c>
      <c r="J86">
        <v>27.43</v>
      </c>
      <c r="K86">
        <v>25.68</v>
      </c>
      <c r="L86">
        <v>26.5</v>
      </c>
      <c r="M86">
        <v>27.62</v>
      </c>
      <c r="N86">
        <v>27.060000000000002</v>
      </c>
      <c r="O86">
        <v>27.87</v>
      </c>
      <c r="P86">
        <v>26.310000000000002</v>
      </c>
      <c r="Q86">
        <v>25.37</v>
      </c>
      <c r="R86">
        <v>-1.9797400000000001</v>
      </c>
      <c r="S86">
        <v>-1.2234499999999999</v>
      </c>
      <c r="T86">
        <v>59.996792512562813</v>
      </c>
      <c r="U86">
        <v>-0.84691300000000003</v>
      </c>
      <c r="V86">
        <v>-1.2293799999999999</v>
      </c>
      <c r="W86">
        <v>-1.1293599999999999</v>
      </c>
      <c r="X86">
        <v>61.182443015075371</v>
      </c>
      <c r="Y86">
        <v>55.155504999999998</v>
      </c>
      <c r="Z86">
        <v>55.790201206030147</v>
      </c>
      <c r="AA86">
        <v>-0.85324599999999995</v>
      </c>
    </row>
    <row r="87" spans="1:27" x14ac:dyDescent="0.25">
      <c r="A87">
        <v>6.6079999999999997</v>
      </c>
      <c r="B87">
        <v>252.62840086970496</v>
      </c>
      <c r="C87">
        <v>8.2720159757975961E-2</v>
      </c>
      <c r="D87">
        <v>150.29289461835546</v>
      </c>
      <c r="E87">
        <v>151.26527768235709</v>
      </c>
      <c r="F87">
        <v>150.29289461835546</v>
      </c>
      <c r="G87">
        <v>151.26527768235709</v>
      </c>
      <c r="H87">
        <v>27.810000000000002</v>
      </c>
      <c r="I87">
        <v>27.269175879396983</v>
      </c>
      <c r="J87">
        <v>27.43</v>
      </c>
      <c r="K87">
        <v>25.68</v>
      </c>
      <c r="L87">
        <v>26.5</v>
      </c>
      <c r="M87">
        <v>27.62</v>
      </c>
      <c r="N87">
        <v>27.060000000000002</v>
      </c>
      <c r="O87">
        <v>27.87</v>
      </c>
      <c r="P87">
        <v>26.310000000000002</v>
      </c>
      <c r="Q87">
        <v>25.37</v>
      </c>
      <c r="R87">
        <v>-1.9797400000000001</v>
      </c>
      <c r="S87">
        <v>-1.2234499999999999</v>
      </c>
      <c r="T87">
        <v>60.011643316582912</v>
      </c>
      <c r="U87">
        <v>-0.84691300000000003</v>
      </c>
      <c r="V87">
        <v>-1.2293799999999999</v>
      </c>
      <c r="W87">
        <v>-1.1293599999999999</v>
      </c>
      <c r="X87">
        <v>61.197490979899499</v>
      </c>
      <c r="Y87">
        <v>55.155504999999998</v>
      </c>
      <c r="Z87">
        <v>55.775098391959801</v>
      </c>
      <c r="AA87">
        <v>-0.85324599999999995</v>
      </c>
    </row>
    <row r="88" spans="1:27" x14ac:dyDescent="0.25">
      <c r="A88">
        <v>6.6669999999999998</v>
      </c>
      <c r="B88">
        <v>252.63047284456954</v>
      </c>
      <c r="C88">
        <v>8.2720838352363907E-2</v>
      </c>
      <c r="D88">
        <v>150.29536651151264</v>
      </c>
      <c r="E88">
        <v>151.17534492531016</v>
      </c>
      <c r="F88">
        <v>150.29536651151264</v>
      </c>
      <c r="G88">
        <v>151.17534492531016</v>
      </c>
      <c r="H88">
        <v>27.810000000000002</v>
      </c>
      <c r="I88">
        <v>27.272733668341708</v>
      </c>
      <c r="J88">
        <v>27.43</v>
      </c>
      <c r="K88">
        <v>25.68</v>
      </c>
      <c r="L88">
        <v>26.5</v>
      </c>
      <c r="M88">
        <v>27.62</v>
      </c>
      <c r="N88">
        <v>27.060000000000002</v>
      </c>
      <c r="O88">
        <v>27.87</v>
      </c>
      <c r="P88">
        <v>26.310000000000002</v>
      </c>
      <c r="Q88">
        <v>25.37</v>
      </c>
      <c r="R88">
        <v>-1.9797400000000001</v>
      </c>
      <c r="S88">
        <v>-1.2234499999999999</v>
      </c>
      <c r="T88">
        <v>60.026494120603004</v>
      </c>
      <c r="U88">
        <v>-0.84691300000000003</v>
      </c>
      <c r="V88">
        <v>-1.2293799999999999</v>
      </c>
      <c r="W88">
        <v>-1.1293599999999999</v>
      </c>
      <c r="X88">
        <v>61.212538944723619</v>
      </c>
      <c r="Y88">
        <v>55.155504999999998</v>
      </c>
      <c r="Z88">
        <v>55.759995577889441</v>
      </c>
      <c r="AA88">
        <v>-0.85324599999999995</v>
      </c>
    </row>
    <row r="89" spans="1:27" x14ac:dyDescent="0.25">
      <c r="A89">
        <v>6.726</v>
      </c>
      <c r="B89">
        <v>252.63254481943406</v>
      </c>
      <c r="C89">
        <v>8.2721516946751866E-2</v>
      </c>
      <c r="D89">
        <v>150.29783840466982</v>
      </c>
      <c r="E89">
        <v>151.08541216826319</v>
      </c>
      <c r="F89">
        <v>150.29783840466982</v>
      </c>
      <c r="G89">
        <v>151.08541216826319</v>
      </c>
      <c r="H89">
        <v>27.810000000000002</v>
      </c>
      <c r="I89">
        <v>27.276291457286433</v>
      </c>
      <c r="J89">
        <v>27.43</v>
      </c>
      <c r="K89">
        <v>25.68</v>
      </c>
      <c r="L89">
        <v>26.5</v>
      </c>
      <c r="M89">
        <v>27.62</v>
      </c>
      <c r="N89">
        <v>27.060000000000002</v>
      </c>
      <c r="O89">
        <v>27.87</v>
      </c>
      <c r="P89">
        <v>26.310000000000002</v>
      </c>
      <c r="Q89">
        <v>25.37</v>
      </c>
      <c r="R89">
        <v>-1.9797400000000001</v>
      </c>
      <c r="S89">
        <v>-1.2234499999999999</v>
      </c>
      <c r="T89">
        <v>60.041344924623104</v>
      </c>
      <c r="U89">
        <v>-0.84691300000000003</v>
      </c>
      <c r="V89">
        <v>-1.2293799999999999</v>
      </c>
      <c r="W89">
        <v>-1.1293599999999999</v>
      </c>
      <c r="X89">
        <v>61.227586909547725</v>
      </c>
      <c r="Y89">
        <v>55.155504999999998</v>
      </c>
      <c r="Z89">
        <v>55.744892763819088</v>
      </c>
      <c r="AA89">
        <v>-0.85324599999999995</v>
      </c>
    </row>
    <row r="90" spans="1:27" x14ac:dyDescent="0.25">
      <c r="A90">
        <v>6.7850000000000001</v>
      </c>
      <c r="B90">
        <v>252.63461679429864</v>
      </c>
      <c r="C90">
        <v>8.2722195541139826E-2</v>
      </c>
      <c r="D90">
        <v>150.30031029782702</v>
      </c>
      <c r="E90">
        <v>150.99547941121625</v>
      </c>
      <c r="F90">
        <v>150.30031029782702</v>
      </c>
      <c r="G90">
        <v>150.99547941121625</v>
      </c>
      <c r="H90">
        <v>27.810000000000002</v>
      </c>
      <c r="I90">
        <v>27.279849246231155</v>
      </c>
      <c r="J90">
        <v>27.43</v>
      </c>
      <c r="K90">
        <v>25.68</v>
      </c>
      <c r="L90">
        <v>26.5</v>
      </c>
      <c r="M90">
        <v>27.62</v>
      </c>
      <c r="N90">
        <v>27.060000000000002</v>
      </c>
      <c r="O90">
        <v>27.87</v>
      </c>
      <c r="P90">
        <v>26.310000000000002</v>
      </c>
      <c r="Q90">
        <v>25.37</v>
      </c>
      <c r="R90">
        <v>-1.9797400000000001</v>
      </c>
      <c r="S90">
        <v>-1.2234499999999999</v>
      </c>
      <c r="T90">
        <v>60.05619572864321</v>
      </c>
      <c r="U90">
        <v>-0.84691300000000003</v>
      </c>
      <c r="V90">
        <v>-1.2293799999999999</v>
      </c>
      <c r="W90">
        <v>-1.1293599999999999</v>
      </c>
      <c r="X90">
        <v>61.242634874371845</v>
      </c>
      <c r="Y90">
        <v>55.155504999999998</v>
      </c>
      <c r="Z90">
        <v>55.729789949748735</v>
      </c>
      <c r="AA90">
        <v>-0.85324599999999995</v>
      </c>
    </row>
    <row r="91" spans="1:27" x14ac:dyDescent="0.25">
      <c r="A91">
        <v>6.8440000000000003</v>
      </c>
      <c r="B91">
        <v>252.63668876916319</v>
      </c>
      <c r="C91">
        <v>8.2722874135527785E-2</v>
      </c>
      <c r="D91">
        <v>150.3027821909842</v>
      </c>
      <c r="E91">
        <v>150.90554665416929</v>
      </c>
      <c r="F91">
        <v>150.3027821909842</v>
      </c>
      <c r="G91">
        <v>150.90554665416929</v>
      </c>
      <c r="H91">
        <v>27.810000000000002</v>
      </c>
      <c r="I91">
        <v>27.28340703517588</v>
      </c>
      <c r="J91">
        <v>27.43</v>
      </c>
      <c r="K91">
        <v>25.68</v>
      </c>
      <c r="L91">
        <v>26.5</v>
      </c>
      <c r="M91">
        <v>27.62</v>
      </c>
      <c r="N91">
        <v>27.060000000000002</v>
      </c>
      <c r="O91">
        <v>27.87</v>
      </c>
      <c r="P91">
        <v>26.310000000000002</v>
      </c>
      <c r="Q91">
        <v>25.37</v>
      </c>
      <c r="R91">
        <v>-1.9797400000000001</v>
      </c>
      <c r="S91">
        <v>-1.2234499999999999</v>
      </c>
      <c r="T91">
        <v>60.071046532663317</v>
      </c>
      <c r="U91">
        <v>-0.84691300000000003</v>
      </c>
      <c r="V91">
        <v>-1.2293799999999999</v>
      </c>
      <c r="W91">
        <v>-1.1293599999999999</v>
      </c>
      <c r="X91">
        <v>61.257682839195972</v>
      </c>
      <c r="Y91">
        <v>55.155504999999998</v>
      </c>
      <c r="Z91">
        <v>55.714687135678389</v>
      </c>
      <c r="AA91">
        <v>-0.85324599999999995</v>
      </c>
    </row>
    <row r="92" spans="1:27" x14ac:dyDescent="0.25">
      <c r="A92">
        <v>6.9029999999999996</v>
      </c>
      <c r="B92">
        <v>252.63876074402776</v>
      </c>
      <c r="C92">
        <v>8.2723552729915731E-2</v>
      </c>
      <c r="D92">
        <v>150.30525408414141</v>
      </c>
      <c r="E92">
        <v>150.81561389712232</v>
      </c>
      <c r="F92">
        <v>150.30525408414141</v>
      </c>
      <c r="G92">
        <v>150.81561389712232</v>
      </c>
      <c r="H92">
        <v>27.810000000000002</v>
      </c>
      <c r="I92">
        <v>27.286964824120602</v>
      </c>
      <c r="J92">
        <v>27.43</v>
      </c>
      <c r="K92">
        <v>25.68</v>
      </c>
      <c r="L92">
        <v>26.5</v>
      </c>
      <c r="M92">
        <v>27.62</v>
      </c>
      <c r="N92">
        <v>27.060000000000002</v>
      </c>
      <c r="O92">
        <v>27.87</v>
      </c>
      <c r="P92">
        <v>26.310000000000002</v>
      </c>
      <c r="Q92">
        <v>25.37</v>
      </c>
      <c r="R92">
        <v>-1.9797400000000001</v>
      </c>
      <c r="S92">
        <v>-1.2234499999999999</v>
      </c>
      <c r="T92">
        <v>60.085897336683416</v>
      </c>
      <c r="U92">
        <v>-0.84691300000000003</v>
      </c>
      <c r="V92">
        <v>-1.2293799999999999</v>
      </c>
      <c r="W92">
        <v>-1.1293599999999999</v>
      </c>
      <c r="X92">
        <v>61.272730804020092</v>
      </c>
      <c r="Y92">
        <v>55.155504999999998</v>
      </c>
      <c r="Z92">
        <v>55.699584321608043</v>
      </c>
      <c r="AA92">
        <v>-0.85324599999999995</v>
      </c>
    </row>
    <row r="93" spans="1:27" x14ac:dyDescent="0.25">
      <c r="A93">
        <v>6.9619999999999997</v>
      </c>
      <c r="B93">
        <v>252.64083271889234</v>
      </c>
      <c r="C93">
        <v>8.272423132430369E-2</v>
      </c>
      <c r="D93">
        <v>150.30772597729859</v>
      </c>
      <c r="E93">
        <v>150.72568114007538</v>
      </c>
      <c r="F93">
        <v>150.30772597729859</v>
      </c>
      <c r="G93">
        <v>150.72568114007538</v>
      </c>
      <c r="H93">
        <v>27.810000000000002</v>
      </c>
      <c r="I93">
        <v>27.290522613065328</v>
      </c>
      <c r="J93">
        <v>27.43</v>
      </c>
      <c r="K93">
        <v>25.68</v>
      </c>
      <c r="L93">
        <v>26.5</v>
      </c>
      <c r="M93">
        <v>27.62</v>
      </c>
      <c r="N93">
        <v>27.060000000000002</v>
      </c>
      <c r="O93">
        <v>27.87</v>
      </c>
      <c r="P93">
        <v>26.310000000000002</v>
      </c>
      <c r="Q93">
        <v>25.37</v>
      </c>
      <c r="R93">
        <v>-1.9797400000000001</v>
      </c>
      <c r="S93">
        <v>-1.2234499999999999</v>
      </c>
      <c r="T93">
        <v>60.100748140703516</v>
      </c>
      <c r="U93">
        <v>-0.84691300000000003</v>
      </c>
      <c r="V93">
        <v>-1.2293799999999999</v>
      </c>
      <c r="W93">
        <v>-1.1293599999999999</v>
      </c>
      <c r="X93">
        <v>61.287778768844213</v>
      </c>
      <c r="Y93">
        <v>55.155504999999998</v>
      </c>
      <c r="Z93">
        <v>55.684481507537683</v>
      </c>
      <c r="AA93">
        <v>-0.85324599999999995</v>
      </c>
    </row>
    <row r="94" spans="1:27" x14ac:dyDescent="0.25">
      <c r="A94">
        <v>7.0209999999999999</v>
      </c>
      <c r="B94">
        <v>252.64290469375686</v>
      </c>
      <c r="C94">
        <v>8.272490991869165E-2</v>
      </c>
      <c r="D94">
        <v>150.3101978704558</v>
      </c>
      <c r="E94">
        <v>150.63574838302841</v>
      </c>
      <c r="F94">
        <v>150.3101978704558</v>
      </c>
      <c r="G94">
        <v>150.63574838302841</v>
      </c>
      <c r="H94">
        <v>27.810000000000002</v>
      </c>
      <c r="I94">
        <v>27.294080402010053</v>
      </c>
      <c r="J94">
        <v>27.43</v>
      </c>
      <c r="K94">
        <v>25.68</v>
      </c>
      <c r="L94">
        <v>26.5</v>
      </c>
      <c r="M94">
        <v>27.62</v>
      </c>
      <c r="N94">
        <v>27.060000000000002</v>
      </c>
      <c r="O94">
        <v>27.87</v>
      </c>
      <c r="P94">
        <v>26.310000000000002</v>
      </c>
      <c r="Q94">
        <v>25.37</v>
      </c>
      <c r="R94">
        <v>-1.9797400000000001</v>
      </c>
      <c r="S94">
        <v>-1.2234499999999999</v>
      </c>
      <c r="T94">
        <v>60.115598944723615</v>
      </c>
      <c r="U94">
        <v>-0.84691300000000003</v>
      </c>
      <c r="V94">
        <v>-1.2293799999999999</v>
      </c>
      <c r="W94">
        <v>-1.1293599999999999</v>
      </c>
      <c r="X94">
        <v>61.302826733668333</v>
      </c>
      <c r="Y94">
        <v>55.155504999999998</v>
      </c>
      <c r="Z94">
        <v>55.669378693467337</v>
      </c>
      <c r="AA94">
        <v>-0.85324599999999995</v>
      </c>
    </row>
    <row r="95" spans="1:27" x14ac:dyDescent="0.25">
      <c r="A95">
        <v>7.08</v>
      </c>
      <c r="B95">
        <v>252.64497666862144</v>
      </c>
      <c r="C95">
        <v>8.2725588513079595E-2</v>
      </c>
      <c r="D95">
        <v>150.312669763613</v>
      </c>
      <c r="E95">
        <v>150.54581562598148</v>
      </c>
      <c r="F95">
        <v>150.312669763613</v>
      </c>
      <c r="G95">
        <v>150.54581562598148</v>
      </c>
      <c r="H95">
        <v>27.810000000000002</v>
      </c>
      <c r="I95">
        <v>27.297638190954775</v>
      </c>
      <c r="J95">
        <v>27.43</v>
      </c>
      <c r="K95">
        <v>25.68</v>
      </c>
      <c r="L95">
        <v>26.5</v>
      </c>
      <c r="M95">
        <v>27.62</v>
      </c>
      <c r="N95">
        <v>27.060000000000002</v>
      </c>
      <c r="O95">
        <v>27.87</v>
      </c>
      <c r="P95">
        <v>26.310000000000002</v>
      </c>
      <c r="Q95">
        <v>25.37</v>
      </c>
      <c r="R95">
        <v>-1.9797400000000001</v>
      </c>
      <c r="S95">
        <v>-1.2234499999999999</v>
      </c>
      <c r="T95">
        <v>60.130449748743715</v>
      </c>
      <c r="U95">
        <v>-0.84691300000000003</v>
      </c>
      <c r="V95">
        <v>-1.2293799999999999</v>
      </c>
      <c r="W95">
        <v>-1.1293599999999999</v>
      </c>
      <c r="X95">
        <v>61.317874698492453</v>
      </c>
      <c r="Y95">
        <v>55.155504999999998</v>
      </c>
      <c r="Z95">
        <v>55.654275879396984</v>
      </c>
      <c r="AA95">
        <v>-0.85324599999999995</v>
      </c>
    </row>
    <row r="96" spans="1:27" x14ac:dyDescent="0.25">
      <c r="A96">
        <v>7.1390000000000002</v>
      </c>
      <c r="B96">
        <v>252.64704864348599</v>
      </c>
      <c r="C96">
        <v>8.2726267107467555E-2</v>
      </c>
      <c r="D96">
        <v>150.31514165677018</v>
      </c>
      <c r="E96">
        <v>150.45588286893454</v>
      </c>
      <c r="F96">
        <v>150.31514165677018</v>
      </c>
      <c r="G96">
        <v>150.45588286893454</v>
      </c>
      <c r="H96">
        <v>27.810000000000002</v>
      </c>
      <c r="I96">
        <v>27.3011959798995</v>
      </c>
      <c r="J96">
        <v>27.43</v>
      </c>
      <c r="K96">
        <v>25.68</v>
      </c>
      <c r="L96">
        <v>26.5</v>
      </c>
      <c r="M96">
        <v>27.62</v>
      </c>
      <c r="N96">
        <v>27.060000000000002</v>
      </c>
      <c r="O96">
        <v>27.87</v>
      </c>
      <c r="P96">
        <v>26.310000000000002</v>
      </c>
      <c r="Q96">
        <v>25.37</v>
      </c>
      <c r="R96">
        <v>-1.9797400000000001</v>
      </c>
      <c r="S96">
        <v>-1.2234499999999999</v>
      </c>
      <c r="T96">
        <v>60.145300552763814</v>
      </c>
      <c r="U96">
        <v>-0.84691300000000003</v>
      </c>
      <c r="V96">
        <v>-1.2293799999999999</v>
      </c>
      <c r="W96">
        <v>-1.1293599999999999</v>
      </c>
      <c r="X96">
        <v>61.332922663316573</v>
      </c>
      <c r="Y96">
        <v>55.155504999999998</v>
      </c>
      <c r="Z96">
        <v>55.639173065326631</v>
      </c>
      <c r="AA96">
        <v>-0.85324599999999995</v>
      </c>
    </row>
    <row r="97" spans="1:27" x14ac:dyDescent="0.25">
      <c r="A97">
        <v>7.1980000000000004</v>
      </c>
      <c r="B97">
        <v>252.64912061835054</v>
      </c>
      <c r="C97">
        <v>8.2726945701855514E-2</v>
      </c>
      <c r="D97">
        <v>150.31761354992739</v>
      </c>
      <c r="E97">
        <v>150.36595011188754</v>
      </c>
      <c r="F97">
        <v>150.31761354992739</v>
      </c>
      <c r="G97">
        <v>150.36595011188754</v>
      </c>
      <c r="H97">
        <v>27.810000000000002</v>
      </c>
      <c r="I97">
        <v>27.304753768844222</v>
      </c>
      <c r="J97">
        <v>27.43</v>
      </c>
      <c r="K97">
        <v>25.68</v>
      </c>
      <c r="L97">
        <v>26.5</v>
      </c>
      <c r="M97">
        <v>27.62</v>
      </c>
      <c r="N97">
        <v>27.060000000000002</v>
      </c>
      <c r="O97">
        <v>27.87</v>
      </c>
      <c r="P97">
        <v>26.310000000000002</v>
      </c>
      <c r="Q97">
        <v>25.37</v>
      </c>
      <c r="R97">
        <v>-1.9797400000000001</v>
      </c>
      <c r="S97">
        <v>-1.2234499999999999</v>
      </c>
      <c r="T97">
        <v>60.160151356783921</v>
      </c>
      <c r="U97">
        <v>-0.84691300000000003</v>
      </c>
      <c r="V97">
        <v>-1.2293799999999999</v>
      </c>
      <c r="W97">
        <v>-1.1293599999999999</v>
      </c>
      <c r="X97">
        <v>61.347970628140693</v>
      </c>
      <c r="Y97">
        <v>55.155504999999998</v>
      </c>
      <c r="Z97">
        <v>55.624070251256278</v>
      </c>
      <c r="AA97">
        <v>-0.85324599999999995</v>
      </c>
    </row>
    <row r="98" spans="1:27" x14ac:dyDescent="0.25">
      <c r="A98">
        <v>7.2569999999999997</v>
      </c>
      <c r="B98">
        <v>252.65119259321509</v>
      </c>
      <c r="C98">
        <v>8.272762429624346E-2</v>
      </c>
      <c r="D98">
        <v>150.32008544308457</v>
      </c>
      <c r="E98">
        <v>150.2760173548406</v>
      </c>
      <c r="F98">
        <v>150.32008544308457</v>
      </c>
      <c r="G98">
        <v>150.2760173548406</v>
      </c>
      <c r="H98">
        <v>27.810000000000002</v>
      </c>
      <c r="I98">
        <v>27.308311557788947</v>
      </c>
      <c r="J98">
        <v>27.43</v>
      </c>
      <c r="K98">
        <v>25.68</v>
      </c>
      <c r="L98">
        <v>26.5</v>
      </c>
      <c r="M98">
        <v>27.62</v>
      </c>
      <c r="N98">
        <v>27.060000000000002</v>
      </c>
      <c r="O98">
        <v>27.87</v>
      </c>
      <c r="P98">
        <v>26.310000000000002</v>
      </c>
      <c r="Q98">
        <v>25.37</v>
      </c>
      <c r="R98">
        <v>-1.9797400000000001</v>
      </c>
      <c r="S98">
        <v>-1.2234499999999999</v>
      </c>
      <c r="T98">
        <v>60.175002160804013</v>
      </c>
      <c r="U98">
        <v>-0.84691300000000003</v>
      </c>
      <c r="V98">
        <v>-1.2293799999999999</v>
      </c>
      <c r="W98">
        <v>-1.1293599999999999</v>
      </c>
      <c r="X98">
        <v>61.363018592964814</v>
      </c>
      <c r="Y98">
        <v>55.155504999999998</v>
      </c>
      <c r="Z98">
        <v>55.608967437185932</v>
      </c>
      <c r="AA98">
        <v>-0.85324599999999995</v>
      </c>
    </row>
    <row r="99" spans="1:27" x14ac:dyDescent="0.25">
      <c r="A99">
        <v>7.3159999999999998</v>
      </c>
      <c r="B99">
        <v>252.59651692708331</v>
      </c>
      <c r="C99">
        <v>8.2709723928322404E-2</v>
      </c>
      <c r="D99">
        <v>150.25492699941</v>
      </c>
      <c r="E99">
        <v>149.16770648956299</v>
      </c>
      <c r="F99">
        <v>150.25492699941</v>
      </c>
      <c r="G99">
        <v>149.16770648956299</v>
      </c>
      <c r="H99">
        <v>27.810000000000002</v>
      </c>
      <c r="I99">
        <v>27.310000000000002</v>
      </c>
      <c r="J99">
        <v>27.43</v>
      </c>
      <c r="K99">
        <v>25.68</v>
      </c>
      <c r="L99">
        <v>26.5</v>
      </c>
      <c r="M99">
        <v>27.581250000000001</v>
      </c>
      <c r="N99">
        <v>27.021250000000002</v>
      </c>
      <c r="O99">
        <v>27.87</v>
      </c>
      <c r="P99">
        <v>26.310000000000002</v>
      </c>
      <c r="Q99">
        <v>25.37</v>
      </c>
      <c r="R99">
        <v>-1.9797400000000001</v>
      </c>
      <c r="S99">
        <v>-1.2234499999999999</v>
      </c>
      <c r="T99">
        <v>60.343798958333323</v>
      </c>
      <c r="U99">
        <v>-0.84691300000000003</v>
      </c>
      <c r="V99">
        <v>-1.2293799999999999</v>
      </c>
      <c r="W99">
        <v>-1.1293599999999999</v>
      </c>
      <c r="X99">
        <v>61.534056354166665</v>
      </c>
      <c r="Y99">
        <v>54.993449270833338</v>
      </c>
      <c r="Z99">
        <v>55.437306249999992</v>
      </c>
      <c r="AA99">
        <v>-0.85324599999999995</v>
      </c>
    </row>
    <row r="100" spans="1:27" x14ac:dyDescent="0.25">
      <c r="A100">
        <v>7.375</v>
      </c>
      <c r="B100">
        <v>252.53492315884296</v>
      </c>
      <c r="C100">
        <v>8.2689555554554373E-2</v>
      </c>
      <c r="D100">
        <v>150.18151381920123</v>
      </c>
      <c r="E100">
        <v>148.92126517460264</v>
      </c>
      <c r="F100">
        <v>150.18151381920123</v>
      </c>
      <c r="G100">
        <v>148.92126517460264</v>
      </c>
      <c r="H100">
        <v>27.810000000000002</v>
      </c>
      <c r="I100">
        <v>27.266551724137933</v>
      </c>
      <c r="J100">
        <v>27.43</v>
      </c>
      <c r="K100">
        <v>25.68</v>
      </c>
      <c r="L100">
        <v>26.5</v>
      </c>
      <c r="M100">
        <v>27.603448275862071</v>
      </c>
      <c r="N100">
        <v>27.043448275862069</v>
      </c>
      <c r="O100">
        <v>27.87</v>
      </c>
      <c r="P100">
        <v>26.310000000000002</v>
      </c>
      <c r="Q100">
        <v>25.37</v>
      </c>
      <c r="R100">
        <v>-1.9797400000000001</v>
      </c>
      <c r="S100">
        <v>-1.2234499999999999</v>
      </c>
      <c r="T100">
        <v>60.432499999999997</v>
      </c>
      <c r="U100">
        <v>-0.84691300000000003</v>
      </c>
      <c r="V100">
        <v>-1.2293799999999999</v>
      </c>
      <c r="W100">
        <v>-1.1293599999999999</v>
      </c>
      <c r="X100">
        <v>61.807703103448276</v>
      </c>
      <c r="Y100">
        <v>54.904580000000003</v>
      </c>
      <c r="Z100">
        <v>55.162662068965517</v>
      </c>
      <c r="AA100">
        <v>-0.85324599999999995</v>
      </c>
    </row>
    <row r="101" spans="1:27" x14ac:dyDescent="0.25">
      <c r="A101">
        <v>7.4340000000000002</v>
      </c>
      <c r="B101">
        <v>252.53754654418688</v>
      </c>
      <c r="C101">
        <v>8.2690413779160116E-2</v>
      </c>
      <c r="D101">
        <v>150.18463837515824</v>
      </c>
      <c r="E101">
        <v>149.4335496979736</v>
      </c>
      <c r="F101">
        <v>150.18463837515824</v>
      </c>
      <c r="G101">
        <v>149.4335496979736</v>
      </c>
      <c r="H101">
        <v>27.810000000000002</v>
      </c>
      <c r="I101">
        <v>27.256142857142859</v>
      </c>
      <c r="J101">
        <v>27.43</v>
      </c>
      <c r="K101">
        <v>25.68</v>
      </c>
      <c r="L101">
        <v>26.492833333333333</v>
      </c>
      <c r="M101">
        <v>27.62</v>
      </c>
      <c r="N101">
        <v>27.060000000000002</v>
      </c>
      <c r="O101">
        <v>27.87</v>
      </c>
      <c r="P101">
        <v>26.310000000000002</v>
      </c>
      <c r="Q101">
        <v>25.37</v>
      </c>
      <c r="R101">
        <v>-1.9797400000000001</v>
      </c>
      <c r="S101">
        <v>-1.2234499999999999</v>
      </c>
      <c r="T101">
        <v>60.45814130952381</v>
      </c>
      <c r="U101">
        <v>-0.84691300000000003</v>
      </c>
      <c r="V101">
        <v>-1.2293799999999999</v>
      </c>
      <c r="W101">
        <v>-1.1293599999999999</v>
      </c>
      <c r="X101">
        <v>61.877709999999993</v>
      </c>
      <c r="Y101">
        <v>54.878890059523812</v>
      </c>
      <c r="Z101">
        <v>55.118476428571427</v>
      </c>
      <c r="AA101">
        <v>-0.85324599999999995</v>
      </c>
    </row>
    <row r="102" spans="1:27" x14ac:dyDescent="0.25">
      <c r="A102">
        <v>7.4930000000000003</v>
      </c>
      <c r="B102">
        <v>252.5573870042748</v>
      </c>
      <c r="C102">
        <v>8.2696910065882742E-2</v>
      </c>
      <c r="D102">
        <v>150.20828530122475</v>
      </c>
      <c r="E102">
        <v>149.9598113753394</v>
      </c>
      <c r="F102">
        <v>150.20828530122475</v>
      </c>
      <c r="G102">
        <v>149.9598113753394</v>
      </c>
      <c r="H102">
        <v>27.810000000000002</v>
      </c>
      <c r="I102">
        <v>27.264571428571429</v>
      </c>
      <c r="J102">
        <v>27.43</v>
      </c>
      <c r="K102">
        <v>25.68</v>
      </c>
      <c r="L102">
        <v>26.482999999999997</v>
      </c>
      <c r="M102">
        <v>27.62</v>
      </c>
      <c r="N102">
        <v>27.060000000000002</v>
      </c>
      <c r="O102">
        <v>27.87</v>
      </c>
      <c r="P102">
        <v>26.310000000000002</v>
      </c>
      <c r="Q102">
        <v>25.37</v>
      </c>
      <c r="R102">
        <v>-1.9797400000000001</v>
      </c>
      <c r="S102">
        <v>-1.2234499999999999</v>
      </c>
      <c r="T102">
        <v>60.493323571428562</v>
      </c>
      <c r="U102">
        <v>-0.84691300000000003</v>
      </c>
      <c r="V102">
        <v>-1.2293799999999999</v>
      </c>
      <c r="W102">
        <v>-1.1293599999999999</v>
      </c>
      <c r="X102">
        <v>61.877709999999993</v>
      </c>
      <c r="Y102">
        <v>54.843641071428578</v>
      </c>
      <c r="Z102">
        <v>55.154255714285711</v>
      </c>
      <c r="AA102">
        <v>-0.85324599999999995</v>
      </c>
    </row>
    <row r="103" spans="1:27" x14ac:dyDescent="0.25">
      <c r="A103">
        <v>7.5519999999999996</v>
      </c>
      <c r="B103">
        <v>252.57722746436275</v>
      </c>
      <c r="C103">
        <v>8.2703406352605396E-2</v>
      </c>
      <c r="D103">
        <v>150.23193222729128</v>
      </c>
      <c r="E103">
        <v>150.48607305270522</v>
      </c>
      <c r="F103">
        <v>150.23193222729128</v>
      </c>
      <c r="G103">
        <v>150.48607305270522</v>
      </c>
      <c r="H103">
        <v>27.810000000000002</v>
      </c>
      <c r="I103">
        <v>27.273000000000003</v>
      </c>
      <c r="J103">
        <v>27.43</v>
      </c>
      <c r="K103">
        <v>25.68</v>
      </c>
      <c r="L103">
        <v>26.473166666666671</v>
      </c>
      <c r="M103">
        <v>27.62</v>
      </c>
      <c r="N103">
        <v>27.060000000000002</v>
      </c>
      <c r="O103">
        <v>27.87</v>
      </c>
      <c r="P103">
        <v>26.310000000000002</v>
      </c>
      <c r="Q103">
        <v>25.37</v>
      </c>
      <c r="R103">
        <v>-1.9797400000000001</v>
      </c>
      <c r="S103">
        <v>-1.2234499999999999</v>
      </c>
      <c r="T103">
        <v>60.528505833333334</v>
      </c>
      <c r="U103">
        <v>-0.84691300000000003</v>
      </c>
      <c r="V103">
        <v>-1.2293799999999999</v>
      </c>
      <c r="W103">
        <v>-1.1293599999999999</v>
      </c>
      <c r="X103">
        <v>61.877709999999993</v>
      </c>
      <c r="Y103">
        <v>54.808392083333331</v>
      </c>
      <c r="Z103">
        <v>55.190035000000002</v>
      </c>
      <c r="AA103">
        <v>-0.85324599999999995</v>
      </c>
    </row>
    <row r="104" spans="1:27" x14ac:dyDescent="0.25">
      <c r="A104">
        <v>7.6109999999999998</v>
      </c>
      <c r="B104">
        <v>252.5970679244507</v>
      </c>
      <c r="C104">
        <v>8.2709902639328037E-2</v>
      </c>
      <c r="D104">
        <v>150.25557915335779</v>
      </c>
      <c r="E104">
        <v>151.01233473007102</v>
      </c>
      <c r="F104">
        <v>150.25557915335779</v>
      </c>
      <c r="G104">
        <v>151.01233473007102</v>
      </c>
      <c r="H104">
        <v>27.810000000000002</v>
      </c>
      <c r="I104">
        <v>27.281428571428574</v>
      </c>
      <c r="J104">
        <v>27.43</v>
      </c>
      <c r="K104">
        <v>25.68</v>
      </c>
      <c r="L104">
        <v>26.463333333333331</v>
      </c>
      <c r="M104">
        <v>27.62</v>
      </c>
      <c r="N104">
        <v>27.060000000000002</v>
      </c>
      <c r="O104">
        <v>27.87</v>
      </c>
      <c r="P104">
        <v>26.310000000000002</v>
      </c>
      <c r="Q104">
        <v>25.37</v>
      </c>
      <c r="R104">
        <v>-1.9797400000000001</v>
      </c>
      <c r="S104">
        <v>-1.2234499999999999</v>
      </c>
      <c r="T104">
        <v>60.563688095238092</v>
      </c>
      <c r="U104">
        <v>-0.84691300000000003</v>
      </c>
      <c r="V104">
        <v>-1.2293799999999999</v>
      </c>
      <c r="W104">
        <v>-1.1293599999999999</v>
      </c>
      <c r="X104">
        <v>61.877709999999993</v>
      </c>
      <c r="Y104">
        <v>54.773143095238098</v>
      </c>
      <c r="Z104">
        <v>55.225814285714279</v>
      </c>
      <c r="AA104">
        <v>-0.85324599999999995</v>
      </c>
    </row>
    <row r="105" spans="1:27" x14ac:dyDescent="0.25">
      <c r="A105">
        <v>7.67</v>
      </c>
      <c r="B105">
        <v>252.61690838453865</v>
      </c>
      <c r="C105">
        <v>8.2716398926050677E-2</v>
      </c>
      <c r="D105">
        <v>150.27922607942429</v>
      </c>
      <c r="E105">
        <v>151.53859640743687</v>
      </c>
      <c r="F105">
        <v>150.27922607942429</v>
      </c>
      <c r="G105">
        <v>151.53859640743687</v>
      </c>
      <c r="H105">
        <v>27.810000000000002</v>
      </c>
      <c r="I105">
        <v>27.289857142857144</v>
      </c>
      <c r="J105">
        <v>27.43</v>
      </c>
      <c r="K105">
        <v>25.68</v>
      </c>
      <c r="L105">
        <v>26.453499999999998</v>
      </c>
      <c r="M105">
        <v>27.62</v>
      </c>
      <c r="N105">
        <v>27.060000000000002</v>
      </c>
      <c r="O105">
        <v>27.87</v>
      </c>
      <c r="P105">
        <v>26.310000000000002</v>
      </c>
      <c r="Q105">
        <v>25.37</v>
      </c>
      <c r="R105">
        <v>-1.9797400000000001</v>
      </c>
      <c r="S105">
        <v>-1.2234499999999999</v>
      </c>
      <c r="T105">
        <v>60.598870357142857</v>
      </c>
      <c r="U105">
        <v>-0.84691300000000003</v>
      </c>
      <c r="V105">
        <v>-1.2293799999999999</v>
      </c>
      <c r="W105">
        <v>-1.1293599999999999</v>
      </c>
      <c r="X105">
        <v>61.877709999999993</v>
      </c>
      <c r="Y105">
        <v>54.737894107142857</v>
      </c>
      <c r="Z105">
        <v>55.26159357142857</v>
      </c>
      <c r="AA105">
        <v>-0.85324599999999995</v>
      </c>
    </row>
    <row r="106" spans="1:27" x14ac:dyDescent="0.25">
      <c r="A106">
        <v>7.7290000000000001</v>
      </c>
      <c r="B106">
        <v>252.6367488446266</v>
      </c>
      <c r="C106">
        <v>8.2722895212773317E-2</v>
      </c>
      <c r="D106">
        <v>150.30287300549082</v>
      </c>
      <c r="E106">
        <v>152.06485808480269</v>
      </c>
      <c r="F106">
        <v>150.30287300549082</v>
      </c>
      <c r="G106">
        <v>152.06485808480269</v>
      </c>
      <c r="H106">
        <v>27.810000000000002</v>
      </c>
      <c r="I106">
        <v>27.298285714285718</v>
      </c>
      <c r="J106">
        <v>27.43</v>
      </c>
      <c r="K106">
        <v>25.68</v>
      </c>
      <c r="L106">
        <v>26.443666666666669</v>
      </c>
      <c r="M106">
        <v>27.62</v>
      </c>
      <c r="N106">
        <v>27.060000000000002</v>
      </c>
      <c r="O106">
        <v>27.87</v>
      </c>
      <c r="P106">
        <v>26.310000000000002</v>
      </c>
      <c r="Q106">
        <v>25.37</v>
      </c>
      <c r="R106">
        <v>-1.9797400000000001</v>
      </c>
      <c r="S106">
        <v>-1.2234499999999999</v>
      </c>
      <c r="T106">
        <v>60.634052619047615</v>
      </c>
      <c r="U106">
        <v>-0.84691300000000003</v>
      </c>
      <c r="V106">
        <v>-1.2293799999999999</v>
      </c>
      <c r="W106">
        <v>-1.1293599999999999</v>
      </c>
      <c r="X106">
        <v>61.877709999999993</v>
      </c>
      <c r="Y106">
        <v>54.702645119047617</v>
      </c>
      <c r="Z106">
        <v>55.297372857142861</v>
      </c>
      <c r="AA106">
        <v>-0.85324599999999995</v>
      </c>
    </row>
    <row r="107" spans="1:27" x14ac:dyDescent="0.25">
      <c r="A107">
        <v>7.7880000000000003</v>
      </c>
      <c r="B107">
        <v>252.65658930471454</v>
      </c>
      <c r="C107">
        <v>8.2729391499495958E-2</v>
      </c>
      <c r="D107">
        <v>150.32651993155733</v>
      </c>
      <c r="E107">
        <v>152.59111976216852</v>
      </c>
      <c r="F107">
        <v>150.32651993155733</v>
      </c>
      <c r="G107">
        <v>152.59111976216852</v>
      </c>
      <c r="H107">
        <v>27.810000000000002</v>
      </c>
      <c r="I107">
        <v>27.306714285714285</v>
      </c>
      <c r="J107">
        <v>27.43</v>
      </c>
      <c r="K107">
        <v>25.68</v>
      </c>
      <c r="L107">
        <v>26.433833333333332</v>
      </c>
      <c r="M107">
        <v>27.62</v>
      </c>
      <c r="N107">
        <v>27.060000000000002</v>
      </c>
      <c r="O107">
        <v>27.87</v>
      </c>
      <c r="P107">
        <v>26.310000000000002</v>
      </c>
      <c r="Q107">
        <v>25.37</v>
      </c>
      <c r="R107">
        <v>-1.9797400000000001</v>
      </c>
      <c r="S107">
        <v>-1.2234499999999999</v>
      </c>
      <c r="T107">
        <v>60.669234880952381</v>
      </c>
      <c r="U107">
        <v>-0.84691300000000003</v>
      </c>
      <c r="V107">
        <v>-1.2293799999999999</v>
      </c>
      <c r="W107">
        <v>-1.1293599999999999</v>
      </c>
      <c r="X107">
        <v>61.877709999999993</v>
      </c>
      <c r="Y107">
        <v>54.667396130952383</v>
      </c>
      <c r="Z107">
        <v>55.333152142857145</v>
      </c>
      <c r="AA107">
        <v>-0.85324599999999995</v>
      </c>
    </row>
    <row r="108" spans="1:27" x14ac:dyDescent="0.25">
      <c r="A108">
        <v>7.8470000000000004</v>
      </c>
      <c r="B108">
        <v>252.67642976480255</v>
      </c>
      <c r="C108">
        <v>8.2735887786218612E-2</v>
      </c>
      <c r="D108">
        <v>150.35016685762386</v>
      </c>
      <c r="E108">
        <v>153.11738143953434</v>
      </c>
      <c r="F108">
        <v>150.35016685762386</v>
      </c>
      <c r="G108">
        <v>153.11738143953434</v>
      </c>
      <c r="H108">
        <v>27.810000000000002</v>
      </c>
      <c r="I108">
        <v>27.310000000000002</v>
      </c>
      <c r="J108">
        <v>27.43</v>
      </c>
      <c r="K108">
        <v>25.68</v>
      </c>
      <c r="L108">
        <v>26.43</v>
      </c>
      <c r="M108">
        <v>27.62</v>
      </c>
      <c r="N108">
        <v>27.060000000000002</v>
      </c>
      <c r="O108">
        <v>27.825918367346944</v>
      </c>
      <c r="P108">
        <v>26.310000000000002</v>
      </c>
      <c r="Q108">
        <v>25.37</v>
      </c>
      <c r="R108">
        <v>-1.9797400000000001</v>
      </c>
      <c r="S108">
        <v>-1.2234499999999999</v>
      </c>
      <c r="T108">
        <v>60.682949999999998</v>
      </c>
      <c r="U108">
        <v>-0.84691300000000003</v>
      </c>
      <c r="V108">
        <v>-1.2293799999999999</v>
      </c>
      <c r="W108">
        <v>-1.1293599999999999</v>
      </c>
      <c r="X108">
        <v>62.064156938775497</v>
      </c>
      <c r="Y108">
        <v>54.653655000000001</v>
      </c>
      <c r="Z108">
        <v>55.159973469387751</v>
      </c>
      <c r="AA108">
        <v>-0.85324599999999995</v>
      </c>
    </row>
    <row r="109" spans="1:27" x14ac:dyDescent="0.25">
      <c r="A109">
        <v>7.9059999999999997</v>
      </c>
      <c r="B109">
        <v>252.68641662597656</v>
      </c>
      <c r="C109">
        <v>8.273915644687943E-2</v>
      </c>
      <c r="D109">
        <v>150.36206750024724</v>
      </c>
      <c r="E109">
        <v>152.55886512466623</v>
      </c>
      <c r="F109">
        <v>150.36206750024724</v>
      </c>
      <c r="G109">
        <v>152.55886512466623</v>
      </c>
      <c r="H109">
        <v>27.810000000000002</v>
      </c>
      <c r="I109">
        <v>27.284909090909089</v>
      </c>
      <c r="J109">
        <v>27.43</v>
      </c>
      <c r="K109">
        <v>25.68</v>
      </c>
      <c r="L109">
        <v>26.459272727272726</v>
      </c>
      <c r="M109">
        <v>27.62</v>
      </c>
      <c r="N109">
        <v>27.060000000000002</v>
      </c>
      <c r="O109">
        <v>27.835090909090908</v>
      </c>
      <c r="P109">
        <v>26.310000000000002</v>
      </c>
      <c r="Q109">
        <v>25.37</v>
      </c>
      <c r="R109">
        <v>-1.9797400000000001</v>
      </c>
      <c r="S109">
        <v>-1.2234499999999999</v>
      </c>
      <c r="T109">
        <v>60.682949999999998</v>
      </c>
      <c r="U109">
        <v>-0.84691300000000003</v>
      </c>
      <c r="V109">
        <v>-1.2293799999999999</v>
      </c>
      <c r="W109">
        <v>-1.1293599999999999</v>
      </c>
      <c r="X109">
        <v>62.131484999999991</v>
      </c>
      <c r="Y109">
        <v>54.653655000000001</v>
      </c>
      <c r="Z109">
        <v>55.092399999999998</v>
      </c>
      <c r="AA109">
        <v>-0.85324599999999995</v>
      </c>
    </row>
    <row r="110" spans="1:27" x14ac:dyDescent="0.25">
      <c r="A110">
        <v>7.9649999999999999</v>
      </c>
      <c r="B110">
        <v>252.69361877441406</v>
      </c>
      <c r="C110">
        <v>8.2741512952348856E-2</v>
      </c>
      <c r="D110">
        <v>150.370648541028</v>
      </c>
      <c r="E110">
        <v>151.69378111634074</v>
      </c>
      <c r="F110">
        <v>150.370648541028</v>
      </c>
      <c r="G110">
        <v>151.69378111634074</v>
      </c>
      <c r="H110">
        <v>27.810000000000002</v>
      </c>
      <c r="I110">
        <v>27.25272727272727</v>
      </c>
      <c r="J110">
        <v>27.43</v>
      </c>
      <c r="K110">
        <v>25.68</v>
      </c>
      <c r="L110">
        <v>26.496818181818181</v>
      </c>
      <c r="M110">
        <v>27.62</v>
      </c>
      <c r="N110">
        <v>27.060000000000002</v>
      </c>
      <c r="O110">
        <v>27.867272727272727</v>
      </c>
      <c r="P110">
        <v>26.310000000000002</v>
      </c>
      <c r="Q110">
        <v>25.37</v>
      </c>
      <c r="R110">
        <v>-1.9797400000000001</v>
      </c>
      <c r="S110">
        <v>-1.2234499999999999</v>
      </c>
      <c r="T110">
        <v>60.682949999999998</v>
      </c>
      <c r="U110">
        <v>-0.84691300000000003</v>
      </c>
      <c r="V110">
        <v>-1.2293799999999999</v>
      </c>
      <c r="W110">
        <v>-1.1293599999999999</v>
      </c>
      <c r="X110">
        <v>62.131484999999991</v>
      </c>
      <c r="Y110">
        <v>54.653655000000001</v>
      </c>
      <c r="Z110">
        <v>55.092399999999998</v>
      </c>
      <c r="AA110">
        <v>-0.85324599999999995</v>
      </c>
    </row>
    <row r="111" spans="1:27" x14ac:dyDescent="0.25">
      <c r="A111">
        <v>8.0239999999999991</v>
      </c>
      <c r="B111">
        <v>252.70323394561981</v>
      </c>
      <c r="C111">
        <v>8.2744659868987297E-2</v>
      </c>
      <c r="D111">
        <v>150.38210611410076</v>
      </c>
      <c r="E111">
        <v>150.98869942618416</v>
      </c>
      <c r="F111">
        <v>150.38210611410076</v>
      </c>
      <c r="G111">
        <v>150.98869942618416</v>
      </c>
      <c r="H111">
        <v>27.810000000000002</v>
      </c>
      <c r="I111">
        <v>27.25</v>
      </c>
      <c r="J111">
        <v>27.43</v>
      </c>
      <c r="K111">
        <v>25.68</v>
      </c>
      <c r="L111">
        <v>26.5</v>
      </c>
      <c r="M111">
        <v>27.62</v>
      </c>
      <c r="N111">
        <v>27.060000000000002</v>
      </c>
      <c r="O111">
        <v>27.835894736842107</v>
      </c>
      <c r="P111">
        <v>26.310000000000002</v>
      </c>
      <c r="Q111">
        <v>25.37</v>
      </c>
      <c r="R111">
        <v>-1.9797400000000001</v>
      </c>
      <c r="S111">
        <v>-1.2234499999999999</v>
      </c>
      <c r="T111">
        <v>60.794721074380156</v>
      </c>
      <c r="U111">
        <v>-0.84691300000000003</v>
      </c>
      <c r="V111">
        <v>-1.2293799999999999</v>
      </c>
      <c r="W111">
        <v>-1.1293599999999999</v>
      </c>
      <c r="X111">
        <v>62.131484999999991</v>
      </c>
      <c r="Y111">
        <v>54.653655000000001</v>
      </c>
      <c r="Z111">
        <v>55.092399999999998</v>
      </c>
      <c r="AA111">
        <v>-0.85324599999999995</v>
      </c>
    </row>
    <row r="112" spans="1:27" x14ac:dyDescent="0.25">
      <c r="A112">
        <v>8.0830000000000002</v>
      </c>
      <c r="B112">
        <v>252.73416415127838</v>
      </c>
      <c r="C112">
        <v>8.2754788750951935E-2</v>
      </c>
      <c r="D112">
        <v>150.41897305575282</v>
      </c>
      <c r="E112">
        <v>151.69697154651988</v>
      </c>
      <c r="F112">
        <v>150.41897305575282</v>
      </c>
      <c r="G112">
        <v>151.69697154651988</v>
      </c>
      <c r="H112">
        <v>27.810000000000002</v>
      </c>
      <c r="I112">
        <v>27.25</v>
      </c>
      <c r="J112">
        <v>27.43</v>
      </c>
      <c r="K112">
        <v>25.68</v>
      </c>
      <c r="L112">
        <v>26.5</v>
      </c>
      <c r="M112">
        <v>27.610270270270274</v>
      </c>
      <c r="N112">
        <v>27.060000000000002</v>
      </c>
      <c r="O112">
        <v>27.81972972972973</v>
      </c>
      <c r="P112">
        <v>26.310000000000002</v>
      </c>
      <c r="Q112">
        <v>25.37</v>
      </c>
      <c r="R112">
        <v>-1.9797400000000001</v>
      </c>
      <c r="S112">
        <v>-1.2234499999999999</v>
      </c>
      <c r="T112">
        <v>60.916841322314049</v>
      </c>
      <c r="U112">
        <v>-0.84691300000000003</v>
      </c>
      <c r="V112">
        <v>-1.2293799999999999</v>
      </c>
      <c r="W112">
        <v>-1.1293599999999999</v>
      </c>
      <c r="X112">
        <v>62.131484999999991</v>
      </c>
      <c r="Y112">
        <v>54.653655000000001</v>
      </c>
      <c r="Z112">
        <v>55.092399999999998</v>
      </c>
      <c r="AA112">
        <v>-0.85324599999999995</v>
      </c>
    </row>
    <row r="113" spans="1:27" x14ac:dyDescent="0.25">
      <c r="A113">
        <v>8.1419999999999995</v>
      </c>
      <c r="B113">
        <v>252.76509435693703</v>
      </c>
      <c r="C113">
        <v>8.2764917632916588E-2</v>
      </c>
      <c r="D113">
        <v>150.45583999740492</v>
      </c>
      <c r="E113">
        <v>152.40524366685563</v>
      </c>
      <c r="F113">
        <v>150.45583999740492</v>
      </c>
      <c r="G113">
        <v>152.40524366685563</v>
      </c>
      <c r="H113">
        <v>27.810000000000002</v>
      </c>
      <c r="I113">
        <v>27.25</v>
      </c>
      <c r="J113">
        <v>27.43</v>
      </c>
      <c r="K113">
        <v>25.68</v>
      </c>
      <c r="L113">
        <v>26.5</v>
      </c>
      <c r="M113">
        <v>27.578378378378382</v>
      </c>
      <c r="N113">
        <v>27.060000000000002</v>
      </c>
      <c r="O113">
        <v>27.851621621621625</v>
      </c>
      <c r="P113">
        <v>26.310000000000002</v>
      </c>
      <c r="Q113">
        <v>25.37</v>
      </c>
      <c r="R113">
        <v>-1.9797400000000001</v>
      </c>
      <c r="S113">
        <v>-1.2234499999999999</v>
      </c>
      <c r="T113">
        <v>60.933399999999999</v>
      </c>
      <c r="U113">
        <v>-0.84691300000000003</v>
      </c>
      <c r="V113">
        <v>-1.2293799999999999</v>
      </c>
      <c r="W113">
        <v>-1.1293599999999999</v>
      </c>
      <c r="X113">
        <v>62.131484999999991</v>
      </c>
      <c r="Y113">
        <v>54.653655000000001</v>
      </c>
      <c r="Z113">
        <v>55.092399999999998</v>
      </c>
      <c r="AA113">
        <v>-0.85324599999999995</v>
      </c>
    </row>
    <row r="114" spans="1:27" x14ac:dyDescent="0.25">
      <c r="A114">
        <v>8.2010000000000005</v>
      </c>
      <c r="B114">
        <v>252.78118737387996</v>
      </c>
      <c r="C114">
        <v>8.2770186542617197E-2</v>
      </c>
      <c r="D114">
        <v>150.47502505044801</v>
      </c>
      <c r="E114">
        <v>152.40900251198718</v>
      </c>
      <c r="F114">
        <v>150.47502505044801</v>
      </c>
      <c r="G114">
        <v>152.40900251198718</v>
      </c>
      <c r="H114">
        <v>27.810000000000002</v>
      </c>
      <c r="I114">
        <v>27.25</v>
      </c>
      <c r="J114">
        <v>27.43</v>
      </c>
      <c r="K114">
        <v>25.668188976377955</v>
      </c>
      <c r="L114">
        <v>26.5</v>
      </c>
      <c r="M114">
        <v>27.560000000000002</v>
      </c>
      <c r="N114">
        <v>27.060000000000002</v>
      </c>
      <c r="O114">
        <v>27.87</v>
      </c>
      <c r="P114">
        <v>26.310000000000002</v>
      </c>
      <c r="Q114">
        <v>25.37</v>
      </c>
      <c r="R114">
        <v>-1.9797400000000001</v>
      </c>
      <c r="S114">
        <v>-1.2234499999999999</v>
      </c>
      <c r="T114">
        <v>60.933399999999999</v>
      </c>
      <c r="U114">
        <v>-0.84691300000000003</v>
      </c>
      <c r="V114">
        <v>-1.2293799999999999</v>
      </c>
      <c r="W114">
        <v>-1.1293599999999999</v>
      </c>
      <c r="X114">
        <v>62.143343644859804</v>
      </c>
      <c r="Y114">
        <v>54.653655000000001</v>
      </c>
      <c r="Z114">
        <v>55.092399999999998</v>
      </c>
      <c r="AA114">
        <v>-0.85324599999999995</v>
      </c>
    </row>
    <row r="115" spans="1:27" x14ac:dyDescent="0.25">
      <c r="A115">
        <v>8.26</v>
      </c>
      <c r="B115">
        <v>252.79023272618298</v>
      </c>
      <c r="C115">
        <v>8.2773146965492386E-2</v>
      </c>
      <c r="D115">
        <v>150.48581120640182</v>
      </c>
      <c r="E115">
        <v>152.07811755139682</v>
      </c>
      <c r="F115">
        <v>150.48581120640182</v>
      </c>
      <c r="G115">
        <v>152.07811755139682</v>
      </c>
      <c r="H115">
        <v>27.810000000000002</v>
      </c>
      <c r="I115">
        <v>27.25</v>
      </c>
      <c r="J115">
        <v>27.43</v>
      </c>
      <c r="K115">
        <v>25.640314960629922</v>
      </c>
      <c r="L115">
        <v>26.5</v>
      </c>
      <c r="M115">
        <v>27.560000000000002</v>
      </c>
      <c r="N115">
        <v>27.060000000000002</v>
      </c>
      <c r="O115">
        <v>27.87</v>
      </c>
      <c r="P115">
        <v>26.310000000000002</v>
      </c>
      <c r="Q115">
        <v>25.37</v>
      </c>
      <c r="R115">
        <v>-1.9797400000000001</v>
      </c>
      <c r="S115">
        <v>-1.2234499999999999</v>
      </c>
      <c r="T115">
        <v>60.933399999999999</v>
      </c>
      <c r="U115">
        <v>-0.84691300000000003</v>
      </c>
      <c r="V115">
        <v>-1.2293799999999999</v>
      </c>
      <c r="W115">
        <v>-1.1293599999999999</v>
      </c>
      <c r="X115">
        <v>62.283275654205596</v>
      </c>
      <c r="Y115">
        <v>54.653655000000001</v>
      </c>
      <c r="Z115">
        <v>55.092399999999998</v>
      </c>
      <c r="AA115">
        <v>-0.85324599999999995</v>
      </c>
    </row>
    <row r="116" spans="1:27" x14ac:dyDescent="0.25">
      <c r="A116">
        <v>8.3190000000000008</v>
      </c>
      <c r="B116">
        <v>252.799278078486</v>
      </c>
      <c r="C116">
        <v>8.277610738836759E-2</v>
      </c>
      <c r="D116">
        <v>150.4965973623556</v>
      </c>
      <c r="E116">
        <v>151.74723259080642</v>
      </c>
      <c r="F116">
        <v>150.4965973623556</v>
      </c>
      <c r="G116">
        <v>151.74723259080642</v>
      </c>
      <c r="H116">
        <v>27.819056603773589</v>
      </c>
      <c r="I116">
        <v>27.259056603773587</v>
      </c>
      <c r="J116">
        <v>27.43</v>
      </c>
      <c r="K116">
        <v>25.626530612244899</v>
      </c>
      <c r="L116">
        <v>26.5</v>
      </c>
      <c r="M116">
        <v>27.560000000000002</v>
      </c>
      <c r="N116">
        <v>27.060000000000002</v>
      </c>
      <c r="O116">
        <v>27.87</v>
      </c>
      <c r="P116">
        <v>26.310000000000002</v>
      </c>
      <c r="Q116">
        <v>25.37</v>
      </c>
      <c r="R116">
        <v>-1.9797400000000001</v>
      </c>
      <c r="S116">
        <v>-1.2234499999999999</v>
      </c>
      <c r="T116">
        <v>60.933399999999999</v>
      </c>
      <c r="U116">
        <v>-0.84691300000000003</v>
      </c>
      <c r="V116">
        <v>-1.2293799999999999</v>
      </c>
      <c r="W116">
        <v>-1.1293599999999999</v>
      </c>
      <c r="X116">
        <v>62.385259999999995</v>
      </c>
      <c r="Y116">
        <v>54.653655000000001</v>
      </c>
      <c r="Z116">
        <v>55.092399999999998</v>
      </c>
      <c r="AA116">
        <v>-0.85324599999999995</v>
      </c>
    </row>
    <row r="117" spans="1:27" x14ac:dyDescent="0.25">
      <c r="A117">
        <v>8.3780000000000001</v>
      </c>
      <c r="B117">
        <v>252.80874473170232</v>
      </c>
      <c r="C117">
        <v>8.2779205943408762E-2</v>
      </c>
      <c r="D117">
        <v>150.50788638466281</v>
      </c>
      <c r="E117">
        <v>151.44210253263776</v>
      </c>
      <c r="F117">
        <v>150.50788638466281</v>
      </c>
      <c r="G117">
        <v>151.44210253263776</v>
      </c>
      <c r="H117">
        <v>27.852452830188682</v>
      </c>
      <c r="I117">
        <v>27.29245283018868</v>
      </c>
      <c r="J117">
        <v>27.43</v>
      </c>
      <c r="K117">
        <v>25.650612244897957</v>
      </c>
      <c r="L117">
        <v>26.5</v>
      </c>
      <c r="M117">
        <v>27.560000000000002</v>
      </c>
      <c r="N117">
        <v>27.060000000000002</v>
      </c>
      <c r="O117">
        <v>27.87</v>
      </c>
      <c r="P117">
        <v>26.310000000000002</v>
      </c>
      <c r="Q117">
        <v>25.37</v>
      </c>
      <c r="R117">
        <v>-1.9797400000000001</v>
      </c>
      <c r="S117">
        <v>-1.2234499999999999</v>
      </c>
      <c r="T117">
        <v>60.933399999999999</v>
      </c>
      <c r="U117">
        <v>-0.84691300000000003</v>
      </c>
      <c r="V117">
        <v>-1.2293799999999999</v>
      </c>
      <c r="W117">
        <v>-1.1293599999999999</v>
      </c>
      <c r="X117">
        <v>62.385259999999995</v>
      </c>
      <c r="Y117">
        <v>54.653655000000001</v>
      </c>
      <c r="Z117">
        <v>55.092399999999998</v>
      </c>
      <c r="AA117">
        <v>-0.85324599999999995</v>
      </c>
    </row>
    <row r="118" spans="1:27" x14ac:dyDescent="0.25">
      <c r="A118">
        <v>8.4369999999999994</v>
      </c>
      <c r="B118">
        <v>252.82193287631921</v>
      </c>
      <c r="C118">
        <v>8.2783524665916181E-2</v>
      </c>
      <c r="D118">
        <v>150.52361739309208</v>
      </c>
      <c r="E118">
        <v>151.36447411252743</v>
      </c>
      <c r="F118">
        <v>150.52361739309208</v>
      </c>
      <c r="G118">
        <v>151.36447411252743</v>
      </c>
      <c r="H118">
        <v>27.87</v>
      </c>
      <c r="I118">
        <v>27.310000000000002</v>
      </c>
      <c r="J118">
        <v>27.43</v>
      </c>
      <c r="K118">
        <v>25.674693877551022</v>
      </c>
      <c r="L118">
        <v>26.5</v>
      </c>
      <c r="M118">
        <v>27.560000000000002</v>
      </c>
      <c r="N118">
        <v>27.060000000000002</v>
      </c>
      <c r="O118">
        <v>27.87</v>
      </c>
      <c r="P118">
        <v>26.310000000000002</v>
      </c>
      <c r="Q118">
        <v>25.37</v>
      </c>
      <c r="R118">
        <v>-1.9797400000000001</v>
      </c>
      <c r="S118">
        <v>-1.2234499999999999</v>
      </c>
      <c r="T118">
        <v>60.933399999999999</v>
      </c>
      <c r="U118">
        <v>-0.84691300000000003</v>
      </c>
      <c r="V118">
        <v>-1.2293799999999999</v>
      </c>
      <c r="W118">
        <v>-1.1293599999999999</v>
      </c>
      <c r="X118">
        <v>62.385259999999995</v>
      </c>
      <c r="Y118">
        <v>54.653655000000001</v>
      </c>
      <c r="Z118">
        <v>55.092399999999998</v>
      </c>
      <c r="AA118">
        <v>-0.85324599999999995</v>
      </c>
    </row>
    <row r="119" spans="1:27" x14ac:dyDescent="0.25">
      <c r="A119">
        <v>8.4960000000000004</v>
      </c>
      <c r="B119">
        <v>252.84102692219042</v>
      </c>
      <c r="C119">
        <v>8.2789777413658477E-2</v>
      </c>
      <c r="D119">
        <v>150.54639657535907</v>
      </c>
      <c r="E119">
        <v>151.51325363253954</v>
      </c>
      <c r="F119">
        <v>150.54639657535907</v>
      </c>
      <c r="G119">
        <v>151.51325363253954</v>
      </c>
      <c r="H119">
        <v>27.87</v>
      </c>
      <c r="I119">
        <v>27.310000000000002</v>
      </c>
      <c r="J119">
        <v>27.43</v>
      </c>
      <c r="K119">
        <v>25.68</v>
      </c>
      <c r="L119">
        <v>26.5</v>
      </c>
      <c r="M119">
        <v>27.560000000000002</v>
      </c>
      <c r="N119">
        <v>27.024155844155842</v>
      </c>
      <c r="O119">
        <v>27.87</v>
      </c>
      <c r="P119">
        <v>26.310000000000002</v>
      </c>
      <c r="Q119">
        <v>25.37</v>
      </c>
      <c r="R119">
        <v>-1.9797400000000001</v>
      </c>
      <c r="S119">
        <v>-1.2234499999999999</v>
      </c>
      <c r="T119">
        <v>60.933399999999999</v>
      </c>
      <c r="U119">
        <v>-0.84691300000000003</v>
      </c>
      <c r="V119">
        <v>-1.2293799999999999</v>
      </c>
      <c r="W119">
        <v>-1.1293599999999999</v>
      </c>
      <c r="X119">
        <v>62.385259999999995</v>
      </c>
      <c r="Y119">
        <v>54.653655000000001</v>
      </c>
      <c r="Z119">
        <v>55.092399999999998</v>
      </c>
      <c r="AA119">
        <v>-0.85324599999999995</v>
      </c>
    </row>
    <row r="120" spans="1:27" x14ac:dyDescent="0.25">
      <c r="A120">
        <v>8.5549999999999997</v>
      </c>
      <c r="B120">
        <v>252.88905988420757</v>
      </c>
      <c r="C120">
        <v>8.2805506885051727E-2</v>
      </c>
      <c r="D120">
        <v>150.60371180943079</v>
      </c>
      <c r="E120">
        <v>152.77143205915178</v>
      </c>
      <c r="F120">
        <v>150.60371180943079</v>
      </c>
      <c r="G120">
        <v>152.77143205915178</v>
      </c>
      <c r="H120">
        <v>27.856000000000002</v>
      </c>
      <c r="I120">
        <v>27.310000000000002</v>
      </c>
      <c r="J120">
        <v>27.43</v>
      </c>
      <c r="K120">
        <v>25.666</v>
      </c>
      <c r="L120">
        <v>26.5</v>
      </c>
      <c r="M120">
        <v>27.560000000000002</v>
      </c>
      <c r="N120">
        <v>27.013999999999999</v>
      </c>
      <c r="O120">
        <v>27.856000000000002</v>
      </c>
      <c r="P120">
        <v>26.310000000000002</v>
      </c>
      <c r="Q120">
        <v>25.37</v>
      </c>
      <c r="R120">
        <v>-1.9797400000000001</v>
      </c>
      <c r="S120">
        <v>-1.2234499999999999</v>
      </c>
      <c r="T120">
        <v>60.933399999999999</v>
      </c>
      <c r="U120">
        <v>-0.84691300000000003</v>
      </c>
      <c r="V120">
        <v>-1.2293799999999999</v>
      </c>
      <c r="W120">
        <v>-1.1293599999999999</v>
      </c>
      <c r="X120">
        <v>62.385259999999995</v>
      </c>
      <c r="Y120">
        <v>54.653655000000001</v>
      </c>
      <c r="Z120">
        <v>55.092399999999998</v>
      </c>
      <c r="AA120">
        <v>-0.85324599999999995</v>
      </c>
    </row>
    <row r="121" spans="1:27" x14ac:dyDescent="0.25">
      <c r="A121">
        <v>8.6140000000000008</v>
      </c>
      <c r="B121">
        <v>252.93709284622474</v>
      </c>
      <c r="C121">
        <v>8.2821236356444977E-2</v>
      </c>
      <c r="D121">
        <v>150.66102704350254</v>
      </c>
      <c r="E121">
        <v>154.02961048576401</v>
      </c>
      <c r="F121">
        <v>150.66102704350254</v>
      </c>
      <c r="G121">
        <v>154.02961048576401</v>
      </c>
      <c r="H121">
        <v>27.826500000000003</v>
      </c>
      <c r="I121">
        <v>27.310000000000002</v>
      </c>
      <c r="J121">
        <v>27.43</v>
      </c>
      <c r="K121">
        <v>25.636500000000002</v>
      </c>
      <c r="L121">
        <v>26.5</v>
      </c>
      <c r="M121">
        <v>27.560000000000002</v>
      </c>
      <c r="N121">
        <v>27.043500000000002</v>
      </c>
      <c r="O121">
        <v>27.826500000000003</v>
      </c>
      <c r="P121">
        <v>26.310000000000002</v>
      </c>
      <c r="Q121">
        <v>25.37</v>
      </c>
      <c r="R121">
        <v>-1.9797400000000001</v>
      </c>
      <c r="S121">
        <v>-1.2234499999999999</v>
      </c>
      <c r="T121">
        <v>60.933399999999999</v>
      </c>
      <c r="U121">
        <v>-0.84691300000000003</v>
      </c>
      <c r="V121">
        <v>-1.2293799999999999</v>
      </c>
      <c r="W121">
        <v>-1.1293599999999999</v>
      </c>
      <c r="X121">
        <v>62.522721458333322</v>
      </c>
      <c r="Y121">
        <v>54.653655000000001</v>
      </c>
      <c r="Z121">
        <v>55.092399999999998</v>
      </c>
      <c r="AA121">
        <v>-0.85324599999999995</v>
      </c>
    </row>
    <row r="122" spans="1:27" x14ac:dyDescent="0.25">
      <c r="A122">
        <v>8.673</v>
      </c>
      <c r="B122">
        <v>252.96782815614188</v>
      </c>
      <c r="C122">
        <v>8.2831301153710318E-2</v>
      </c>
      <c r="D122">
        <v>150.69770510015937</v>
      </c>
      <c r="E122">
        <v>154.72864397510295</v>
      </c>
      <c r="F122">
        <v>150.69770510015937</v>
      </c>
      <c r="G122">
        <v>154.72864397510295</v>
      </c>
      <c r="H122">
        <v>27.811877256317693</v>
      </c>
      <c r="I122">
        <v>27.308122743682311</v>
      </c>
      <c r="J122">
        <v>27.43</v>
      </c>
      <c r="K122">
        <v>25.621877256317692</v>
      </c>
      <c r="L122">
        <v>26.5</v>
      </c>
      <c r="M122">
        <v>27.56187725631769</v>
      </c>
      <c r="N122">
        <v>27.060000000000002</v>
      </c>
      <c r="O122">
        <v>27.810000000000002</v>
      </c>
      <c r="P122">
        <v>26.310000000000002</v>
      </c>
      <c r="Q122">
        <v>25.37</v>
      </c>
      <c r="R122">
        <v>-1.9797400000000001</v>
      </c>
      <c r="S122">
        <v>-1.2234499999999999</v>
      </c>
      <c r="T122">
        <v>60.933399999999999</v>
      </c>
      <c r="U122">
        <v>-0.84691300000000003</v>
      </c>
      <c r="V122">
        <v>-1.2293799999999999</v>
      </c>
      <c r="W122">
        <v>-1.1293599999999999</v>
      </c>
      <c r="X122">
        <v>62.639034999999993</v>
      </c>
      <c r="Y122">
        <v>54.653655000000001</v>
      </c>
      <c r="Z122">
        <v>55.0844310469314</v>
      </c>
      <c r="AA122">
        <v>-0.85324599999999995</v>
      </c>
    </row>
    <row r="123" spans="1:27" x14ac:dyDescent="0.25">
      <c r="A123">
        <v>8.7319999999999993</v>
      </c>
      <c r="B123">
        <v>252.97660875377815</v>
      </c>
      <c r="C123">
        <v>8.2834176172274829E-2</v>
      </c>
      <c r="D123">
        <v>150.70818981625115</v>
      </c>
      <c r="E123">
        <v>154.71799350559496</v>
      </c>
      <c r="F123">
        <v>150.70818981625115</v>
      </c>
      <c r="G123">
        <v>154.71799350559496</v>
      </c>
      <c r="H123">
        <v>27.816137184115529</v>
      </c>
      <c r="I123">
        <v>27.303862815884479</v>
      </c>
      <c r="J123">
        <v>27.43</v>
      </c>
      <c r="K123">
        <v>25.626137184115528</v>
      </c>
      <c r="L123">
        <v>26.5</v>
      </c>
      <c r="M123">
        <v>27.566137184115526</v>
      </c>
      <c r="N123">
        <v>27.060000000000002</v>
      </c>
      <c r="O123">
        <v>27.810000000000002</v>
      </c>
      <c r="P123">
        <v>26.310000000000002</v>
      </c>
      <c r="Q123">
        <v>25.37</v>
      </c>
      <c r="R123">
        <v>-1.9797400000000001</v>
      </c>
      <c r="S123">
        <v>-1.2234499999999999</v>
      </c>
      <c r="T123">
        <v>60.933399999999999</v>
      </c>
      <c r="U123">
        <v>-0.84691300000000003</v>
      </c>
      <c r="V123">
        <v>-1.2293799999999999</v>
      </c>
      <c r="W123">
        <v>-1.1293599999999999</v>
      </c>
      <c r="X123">
        <v>62.639034999999993</v>
      </c>
      <c r="Y123">
        <v>54.653655000000001</v>
      </c>
      <c r="Z123">
        <v>55.066347653429602</v>
      </c>
      <c r="AA123">
        <v>-0.85324599999999995</v>
      </c>
    </row>
    <row r="124" spans="1:27" x14ac:dyDescent="0.25">
      <c r="A124">
        <v>8.7910000000000004</v>
      </c>
      <c r="B124">
        <v>252.98538935141443</v>
      </c>
      <c r="C124">
        <v>8.2837051190839339E-2</v>
      </c>
      <c r="D124">
        <v>150.7186745323429</v>
      </c>
      <c r="E124">
        <v>154.70734303608697</v>
      </c>
      <c r="F124">
        <v>150.7186745323429</v>
      </c>
      <c r="G124">
        <v>154.70734303608697</v>
      </c>
      <c r="H124">
        <v>27.820397111913358</v>
      </c>
      <c r="I124">
        <v>27.299602888086643</v>
      </c>
      <c r="J124">
        <v>27.43</v>
      </c>
      <c r="K124">
        <v>25.630397111913357</v>
      </c>
      <c r="L124">
        <v>26.5</v>
      </c>
      <c r="M124">
        <v>27.570397111913358</v>
      </c>
      <c r="N124">
        <v>27.060000000000002</v>
      </c>
      <c r="O124">
        <v>27.810000000000002</v>
      </c>
      <c r="P124">
        <v>26.310000000000002</v>
      </c>
      <c r="Q124">
        <v>25.37</v>
      </c>
      <c r="R124">
        <v>-1.9797400000000001</v>
      </c>
      <c r="S124">
        <v>-1.2234499999999999</v>
      </c>
      <c r="T124">
        <v>60.933399999999999</v>
      </c>
      <c r="U124">
        <v>-0.84691300000000003</v>
      </c>
      <c r="V124">
        <v>-1.2293799999999999</v>
      </c>
      <c r="W124">
        <v>-1.1293599999999999</v>
      </c>
      <c r="X124">
        <v>62.639034999999993</v>
      </c>
      <c r="Y124">
        <v>54.653655000000001</v>
      </c>
      <c r="Z124">
        <v>55.048264259927798</v>
      </c>
      <c r="AA124">
        <v>-0.85324599999999995</v>
      </c>
    </row>
    <row r="125" spans="1:27" x14ac:dyDescent="0.25">
      <c r="A125">
        <v>8.85</v>
      </c>
      <c r="B125">
        <v>252.99416994905067</v>
      </c>
      <c r="C125">
        <v>8.2839926209403864E-2</v>
      </c>
      <c r="D125">
        <v>150.72915924843466</v>
      </c>
      <c r="E125">
        <v>154.696692566579</v>
      </c>
      <c r="F125">
        <v>150.72915924843466</v>
      </c>
      <c r="G125">
        <v>154.696692566579</v>
      </c>
      <c r="H125">
        <v>27.824657039711191</v>
      </c>
      <c r="I125">
        <v>27.29534296028881</v>
      </c>
      <c r="J125">
        <v>27.43</v>
      </c>
      <c r="K125">
        <v>25.63465703971119</v>
      </c>
      <c r="L125">
        <v>26.5</v>
      </c>
      <c r="M125">
        <v>27.574657039711191</v>
      </c>
      <c r="N125">
        <v>27.060000000000002</v>
      </c>
      <c r="O125">
        <v>27.810000000000002</v>
      </c>
      <c r="P125">
        <v>26.310000000000002</v>
      </c>
      <c r="Q125">
        <v>25.37</v>
      </c>
      <c r="R125">
        <v>-1.9797400000000001</v>
      </c>
      <c r="S125">
        <v>-1.2234499999999999</v>
      </c>
      <c r="T125">
        <v>60.933399999999999</v>
      </c>
      <c r="U125">
        <v>-0.84691300000000003</v>
      </c>
      <c r="V125">
        <v>-1.2293799999999999</v>
      </c>
      <c r="W125">
        <v>-1.1293599999999999</v>
      </c>
      <c r="X125">
        <v>62.639034999999993</v>
      </c>
      <c r="Y125">
        <v>54.653655000000001</v>
      </c>
      <c r="Z125">
        <v>55.030180866425994</v>
      </c>
      <c r="AA125">
        <v>-0.85324599999999995</v>
      </c>
    </row>
    <row r="126" spans="1:27" x14ac:dyDescent="0.25">
      <c r="A126">
        <v>8.9090000000000007</v>
      </c>
      <c r="B126">
        <v>253.00295054668698</v>
      </c>
      <c r="C126">
        <v>8.2842801227968374E-2</v>
      </c>
      <c r="D126">
        <v>150.73964396452646</v>
      </c>
      <c r="E126">
        <v>154.68604209707104</v>
      </c>
      <c r="F126">
        <v>150.73964396452646</v>
      </c>
      <c r="G126">
        <v>154.68604209707104</v>
      </c>
      <c r="H126">
        <v>27.828916967509031</v>
      </c>
      <c r="I126">
        <v>27.291083032490974</v>
      </c>
      <c r="J126">
        <v>27.43</v>
      </c>
      <c r="K126">
        <v>25.638916967509026</v>
      </c>
      <c r="L126">
        <v>26.5</v>
      </c>
      <c r="M126">
        <v>27.578916967509027</v>
      </c>
      <c r="N126">
        <v>27.060000000000002</v>
      </c>
      <c r="O126">
        <v>27.810000000000002</v>
      </c>
      <c r="P126">
        <v>26.310000000000002</v>
      </c>
      <c r="Q126">
        <v>25.37</v>
      </c>
      <c r="R126">
        <v>-1.9797400000000001</v>
      </c>
      <c r="S126">
        <v>-1.2234499999999999</v>
      </c>
      <c r="T126">
        <v>60.933399999999999</v>
      </c>
      <c r="U126">
        <v>-0.84691300000000003</v>
      </c>
      <c r="V126">
        <v>-1.2293799999999999</v>
      </c>
      <c r="W126">
        <v>-1.1293599999999999</v>
      </c>
      <c r="X126">
        <v>62.639034999999993</v>
      </c>
      <c r="Y126">
        <v>54.653655000000001</v>
      </c>
      <c r="Z126">
        <v>55.012097472924182</v>
      </c>
      <c r="AA126">
        <v>-0.85324599999999995</v>
      </c>
    </row>
    <row r="127" spans="1:27" x14ac:dyDescent="0.25">
      <c r="A127">
        <v>8.968</v>
      </c>
      <c r="B127">
        <v>253.01173114432328</v>
      </c>
      <c r="C127">
        <v>8.2845676246532898E-2</v>
      </c>
      <c r="D127">
        <v>150.75012868061825</v>
      </c>
      <c r="E127">
        <v>154.67539162756304</v>
      </c>
      <c r="F127">
        <v>150.75012868061825</v>
      </c>
      <c r="G127">
        <v>154.67539162756304</v>
      </c>
      <c r="H127">
        <v>27.833176895306863</v>
      </c>
      <c r="I127">
        <v>27.286823104693145</v>
      </c>
      <c r="J127">
        <v>27.43</v>
      </c>
      <c r="K127">
        <v>25.643176895306858</v>
      </c>
      <c r="L127">
        <v>26.5</v>
      </c>
      <c r="M127">
        <v>27.583176895306863</v>
      </c>
      <c r="N127">
        <v>27.060000000000002</v>
      </c>
      <c r="O127">
        <v>27.810000000000002</v>
      </c>
      <c r="P127">
        <v>26.310000000000002</v>
      </c>
      <c r="Q127">
        <v>25.37</v>
      </c>
      <c r="R127">
        <v>-1.9797400000000001</v>
      </c>
      <c r="S127">
        <v>-1.2234499999999999</v>
      </c>
      <c r="T127">
        <v>60.933399999999999</v>
      </c>
      <c r="U127">
        <v>-0.84691300000000003</v>
      </c>
      <c r="V127">
        <v>-1.2293799999999999</v>
      </c>
      <c r="W127">
        <v>-1.1293599999999999</v>
      </c>
      <c r="X127">
        <v>62.639034999999993</v>
      </c>
      <c r="Y127">
        <v>54.653655000000001</v>
      </c>
      <c r="Z127">
        <v>54.994014079422385</v>
      </c>
      <c r="AA127">
        <v>-0.85324599999999995</v>
      </c>
    </row>
    <row r="128" spans="1:27" x14ac:dyDescent="0.25">
      <c r="A128">
        <v>9.0269999999999992</v>
      </c>
      <c r="B128">
        <v>253.02051174195952</v>
      </c>
      <c r="C128">
        <v>8.2848551265097409E-2</v>
      </c>
      <c r="D128">
        <v>150.76061339671003</v>
      </c>
      <c r="E128">
        <v>154.66474115805505</v>
      </c>
      <c r="F128">
        <v>150.76061339671003</v>
      </c>
      <c r="G128">
        <v>154.66474115805505</v>
      </c>
      <c r="H128">
        <v>27.837436823104696</v>
      </c>
      <c r="I128">
        <v>27.282563176895309</v>
      </c>
      <c r="J128">
        <v>27.43</v>
      </c>
      <c r="K128">
        <v>25.647436823104695</v>
      </c>
      <c r="L128">
        <v>26.5</v>
      </c>
      <c r="M128">
        <v>27.587436823104696</v>
      </c>
      <c r="N128">
        <v>27.060000000000002</v>
      </c>
      <c r="O128">
        <v>27.810000000000002</v>
      </c>
      <c r="P128">
        <v>26.310000000000002</v>
      </c>
      <c r="Q128">
        <v>25.37</v>
      </c>
      <c r="R128">
        <v>-1.9797400000000001</v>
      </c>
      <c r="S128">
        <v>-1.2234499999999999</v>
      </c>
      <c r="T128">
        <v>60.933399999999999</v>
      </c>
      <c r="U128">
        <v>-0.84691300000000003</v>
      </c>
      <c r="V128">
        <v>-1.2293799999999999</v>
      </c>
      <c r="W128">
        <v>-1.1293599999999999</v>
      </c>
      <c r="X128">
        <v>62.639034999999993</v>
      </c>
      <c r="Y128">
        <v>54.653655000000001</v>
      </c>
      <c r="Z128">
        <v>54.975930685920574</v>
      </c>
      <c r="AA128">
        <v>-0.85324599999999995</v>
      </c>
    </row>
    <row r="129" spans="1:27" x14ac:dyDescent="0.25">
      <c r="A129">
        <v>9.0860000000000003</v>
      </c>
      <c r="B129">
        <v>253.0292923395958</v>
      </c>
      <c r="C129">
        <v>8.2851426283661933E-2</v>
      </c>
      <c r="D129">
        <v>150.77109811280178</v>
      </c>
      <c r="E129">
        <v>154.65409068854706</v>
      </c>
      <c r="F129">
        <v>150.77109811280178</v>
      </c>
      <c r="G129">
        <v>154.65409068854706</v>
      </c>
      <c r="H129">
        <v>27.841696750902528</v>
      </c>
      <c r="I129">
        <v>27.278303249097476</v>
      </c>
      <c r="J129">
        <v>27.43</v>
      </c>
      <c r="K129">
        <v>25.651696750902527</v>
      </c>
      <c r="L129">
        <v>26.5</v>
      </c>
      <c r="M129">
        <v>27.591696750902528</v>
      </c>
      <c r="N129">
        <v>27.060000000000002</v>
      </c>
      <c r="O129">
        <v>27.810000000000002</v>
      </c>
      <c r="P129">
        <v>26.310000000000002</v>
      </c>
      <c r="Q129">
        <v>25.37</v>
      </c>
      <c r="R129">
        <v>-1.9797400000000001</v>
      </c>
      <c r="S129">
        <v>-1.2234499999999999</v>
      </c>
      <c r="T129">
        <v>60.933399999999999</v>
      </c>
      <c r="U129">
        <v>-0.84691300000000003</v>
      </c>
      <c r="V129">
        <v>-1.2293799999999999</v>
      </c>
      <c r="W129">
        <v>-1.1293599999999999</v>
      </c>
      <c r="X129">
        <v>62.639034999999993</v>
      </c>
      <c r="Y129">
        <v>54.653655000000001</v>
      </c>
      <c r="Z129">
        <v>54.957847292418769</v>
      </c>
      <c r="AA129">
        <v>-0.85324599999999995</v>
      </c>
    </row>
    <row r="130" spans="1:27" x14ac:dyDescent="0.25">
      <c r="A130">
        <v>9.1449999999999996</v>
      </c>
      <c r="B130">
        <v>253.03807293723207</v>
      </c>
      <c r="C130">
        <v>8.2854301302226444E-2</v>
      </c>
      <c r="D130">
        <v>150.78158282889356</v>
      </c>
      <c r="E130">
        <v>154.64344021903909</v>
      </c>
      <c r="F130">
        <v>150.78158282889356</v>
      </c>
      <c r="G130">
        <v>154.64344021903909</v>
      </c>
      <c r="H130">
        <v>27.845956678700361</v>
      </c>
      <c r="I130">
        <v>27.274043321299636</v>
      </c>
      <c r="J130">
        <v>27.43</v>
      </c>
      <c r="K130">
        <v>25.655956678700363</v>
      </c>
      <c r="L130">
        <v>26.5</v>
      </c>
      <c r="M130">
        <v>27.595956678700361</v>
      </c>
      <c r="N130">
        <v>27.060000000000002</v>
      </c>
      <c r="O130">
        <v>27.810000000000002</v>
      </c>
      <c r="P130">
        <v>26.310000000000002</v>
      </c>
      <c r="Q130">
        <v>25.37</v>
      </c>
      <c r="R130">
        <v>-1.9797400000000001</v>
      </c>
      <c r="S130">
        <v>-1.2234499999999999</v>
      </c>
      <c r="T130">
        <v>60.933399999999999</v>
      </c>
      <c r="U130">
        <v>-0.84691300000000003</v>
      </c>
      <c r="V130">
        <v>-1.2293799999999999</v>
      </c>
      <c r="W130">
        <v>-1.1293599999999999</v>
      </c>
      <c r="X130">
        <v>62.639034999999993</v>
      </c>
      <c r="Y130">
        <v>54.653655000000001</v>
      </c>
      <c r="Z130">
        <v>54.939763898916965</v>
      </c>
      <c r="AA130">
        <v>-0.85324599999999995</v>
      </c>
    </row>
    <row r="131" spans="1:27" x14ac:dyDescent="0.25">
      <c r="A131">
        <v>9.2040000000000006</v>
      </c>
      <c r="B131">
        <v>253.04685353486835</v>
      </c>
      <c r="C131">
        <v>8.2857176320790954E-2</v>
      </c>
      <c r="D131">
        <v>150.79206754498534</v>
      </c>
      <c r="E131">
        <v>154.6327897495311</v>
      </c>
      <c r="F131">
        <v>150.79206754498534</v>
      </c>
      <c r="G131">
        <v>154.6327897495311</v>
      </c>
      <c r="H131">
        <v>27.850216606498197</v>
      </c>
      <c r="I131">
        <v>27.269783393501804</v>
      </c>
      <c r="J131">
        <v>27.43</v>
      </c>
      <c r="K131">
        <v>25.660216606498196</v>
      </c>
      <c r="L131">
        <v>26.5</v>
      </c>
      <c r="M131">
        <v>27.600216606498194</v>
      </c>
      <c r="N131">
        <v>27.060000000000002</v>
      </c>
      <c r="O131">
        <v>27.810000000000002</v>
      </c>
      <c r="P131">
        <v>26.310000000000002</v>
      </c>
      <c r="Q131">
        <v>25.37</v>
      </c>
      <c r="R131">
        <v>-1.9797400000000001</v>
      </c>
      <c r="S131">
        <v>-1.2234499999999999</v>
      </c>
      <c r="T131">
        <v>60.933399999999999</v>
      </c>
      <c r="U131">
        <v>-0.84691300000000003</v>
      </c>
      <c r="V131">
        <v>-1.2293799999999999</v>
      </c>
      <c r="W131">
        <v>-1.1293599999999999</v>
      </c>
      <c r="X131">
        <v>62.639034999999993</v>
      </c>
      <c r="Y131">
        <v>54.653655000000001</v>
      </c>
      <c r="Z131">
        <v>54.921680505415161</v>
      </c>
      <c r="AA131">
        <v>-0.85324599999999995</v>
      </c>
    </row>
    <row r="132" spans="1:27" x14ac:dyDescent="0.25">
      <c r="A132">
        <v>9.2629999999999999</v>
      </c>
      <c r="B132">
        <v>253.05563413250462</v>
      </c>
      <c r="C132">
        <v>8.2860051339355478E-2</v>
      </c>
      <c r="D132">
        <v>150.8025522610771</v>
      </c>
      <c r="E132">
        <v>154.62213928002313</v>
      </c>
      <c r="F132">
        <v>150.8025522610771</v>
      </c>
      <c r="G132">
        <v>154.62213928002313</v>
      </c>
      <c r="H132">
        <v>27.85447653429603</v>
      </c>
      <c r="I132">
        <v>27.265523465703971</v>
      </c>
      <c r="J132">
        <v>27.43</v>
      </c>
      <c r="K132">
        <v>25.664476534296028</v>
      </c>
      <c r="L132">
        <v>26.5</v>
      </c>
      <c r="M132">
        <v>27.60447653429603</v>
      </c>
      <c r="N132">
        <v>27.060000000000002</v>
      </c>
      <c r="O132">
        <v>27.810000000000002</v>
      </c>
      <c r="P132">
        <v>26.310000000000002</v>
      </c>
      <c r="Q132">
        <v>25.37</v>
      </c>
      <c r="R132">
        <v>-1.9797400000000001</v>
      </c>
      <c r="S132">
        <v>-1.2234499999999999</v>
      </c>
      <c r="T132">
        <v>60.933399999999999</v>
      </c>
      <c r="U132">
        <v>-0.84691300000000003</v>
      </c>
      <c r="V132">
        <v>-1.2293799999999999</v>
      </c>
      <c r="W132">
        <v>-1.1293599999999999</v>
      </c>
      <c r="X132">
        <v>62.639034999999993</v>
      </c>
      <c r="Y132">
        <v>54.653655000000001</v>
      </c>
      <c r="Z132">
        <v>54.903597111913356</v>
      </c>
      <c r="AA132">
        <v>-0.85324599999999995</v>
      </c>
    </row>
    <row r="133" spans="1:27" x14ac:dyDescent="0.25">
      <c r="A133">
        <v>9.3219999999999992</v>
      </c>
      <c r="B133">
        <v>253.0644147301409</v>
      </c>
      <c r="C133">
        <v>8.2862926357919989E-2</v>
      </c>
      <c r="D133">
        <v>150.81303697716888</v>
      </c>
      <c r="E133">
        <v>154.61148881051514</v>
      </c>
      <c r="F133">
        <v>150.81303697716888</v>
      </c>
      <c r="G133">
        <v>154.61148881051514</v>
      </c>
      <c r="H133">
        <v>27.858736462093866</v>
      </c>
      <c r="I133">
        <v>27.261263537906135</v>
      </c>
      <c r="J133">
        <v>27.43</v>
      </c>
      <c r="K133">
        <v>25.668736462093861</v>
      </c>
      <c r="L133">
        <v>26.5</v>
      </c>
      <c r="M133">
        <v>27.608736462093862</v>
      </c>
      <c r="N133">
        <v>27.060000000000002</v>
      </c>
      <c r="O133">
        <v>27.810000000000002</v>
      </c>
      <c r="P133">
        <v>26.310000000000002</v>
      </c>
      <c r="Q133">
        <v>25.37</v>
      </c>
      <c r="R133">
        <v>-1.9797400000000001</v>
      </c>
      <c r="S133">
        <v>-1.2234499999999999</v>
      </c>
      <c r="T133">
        <v>60.933399999999999</v>
      </c>
      <c r="U133">
        <v>-0.84691300000000003</v>
      </c>
      <c r="V133">
        <v>-1.2293799999999999</v>
      </c>
      <c r="W133">
        <v>-1.1293599999999999</v>
      </c>
      <c r="X133">
        <v>62.639034999999993</v>
      </c>
      <c r="Y133">
        <v>54.653655000000001</v>
      </c>
      <c r="Z133">
        <v>54.885513718411552</v>
      </c>
      <c r="AA133">
        <v>-0.85324599999999995</v>
      </c>
    </row>
    <row r="134" spans="1:27" x14ac:dyDescent="0.25">
      <c r="A134">
        <v>9.3810000000000002</v>
      </c>
      <c r="B134">
        <v>253.07319532777717</v>
      </c>
      <c r="C134">
        <v>8.2865801376484499E-2</v>
      </c>
      <c r="D134">
        <v>150.82352169326066</v>
      </c>
      <c r="E134">
        <v>154.60083834100718</v>
      </c>
      <c r="F134">
        <v>150.82352169326066</v>
      </c>
      <c r="G134">
        <v>154.60083834100718</v>
      </c>
      <c r="H134">
        <v>27.862996389891698</v>
      </c>
      <c r="I134">
        <v>27.257003610108303</v>
      </c>
      <c r="J134">
        <v>27.43</v>
      </c>
      <c r="K134">
        <v>25.672996389891697</v>
      </c>
      <c r="L134">
        <v>26.5</v>
      </c>
      <c r="M134">
        <v>27.612996389891695</v>
      </c>
      <c r="N134">
        <v>27.060000000000002</v>
      </c>
      <c r="O134">
        <v>27.810000000000002</v>
      </c>
      <c r="P134">
        <v>26.310000000000002</v>
      </c>
      <c r="Q134">
        <v>25.37</v>
      </c>
      <c r="R134">
        <v>-1.9797400000000001</v>
      </c>
      <c r="S134">
        <v>-1.2234499999999999</v>
      </c>
      <c r="T134">
        <v>60.933399999999999</v>
      </c>
      <c r="U134">
        <v>-0.84691300000000003</v>
      </c>
      <c r="V134">
        <v>-1.2293799999999999</v>
      </c>
      <c r="W134">
        <v>-1.1293599999999999</v>
      </c>
      <c r="X134">
        <v>62.639034999999993</v>
      </c>
      <c r="Y134">
        <v>54.653655000000001</v>
      </c>
      <c r="Z134">
        <v>54.867430324909748</v>
      </c>
      <c r="AA134">
        <v>-0.85324599999999995</v>
      </c>
    </row>
    <row r="135" spans="1:27" x14ac:dyDescent="0.25">
      <c r="A135">
        <v>9.44</v>
      </c>
      <c r="B135">
        <v>253.08197592541345</v>
      </c>
      <c r="C135">
        <v>8.2868676395049023E-2</v>
      </c>
      <c r="D135">
        <v>150.83400640935244</v>
      </c>
      <c r="E135">
        <v>154.59018787149918</v>
      </c>
      <c r="F135">
        <v>150.83400640935244</v>
      </c>
      <c r="G135">
        <v>154.59018787149918</v>
      </c>
      <c r="H135">
        <v>27.867256317689531</v>
      </c>
      <c r="I135">
        <v>27.252743682310467</v>
      </c>
      <c r="J135">
        <v>27.43</v>
      </c>
      <c r="K135">
        <v>25.67725631768953</v>
      </c>
      <c r="L135">
        <v>26.5</v>
      </c>
      <c r="M135">
        <v>27.617256317689534</v>
      </c>
      <c r="N135">
        <v>27.060000000000002</v>
      </c>
      <c r="O135">
        <v>27.810000000000002</v>
      </c>
      <c r="P135">
        <v>26.310000000000002</v>
      </c>
      <c r="Q135">
        <v>25.37</v>
      </c>
      <c r="R135">
        <v>-1.9797400000000001</v>
      </c>
      <c r="S135">
        <v>-1.2234499999999999</v>
      </c>
      <c r="T135">
        <v>60.933399999999999</v>
      </c>
      <c r="U135">
        <v>-0.84691300000000003</v>
      </c>
      <c r="V135">
        <v>-1.2293799999999999</v>
      </c>
      <c r="W135">
        <v>-1.1293599999999999</v>
      </c>
      <c r="X135">
        <v>62.639034999999993</v>
      </c>
      <c r="Y135">
        <v>54.653655000000001</v>
      </c>
      <c r="Z135">
        <v>54.849346931407936</v>
      </c>
      <c r="AA135">
        <v>-0.85324599999999995</v>
      </c>
    </row>
    <row r="136" spans="1:27" x14ac:dyDescent="0.25">
      <c r="A136">
        <v>9.4990000000000006</v>
      </c>
      <c r="B136">
        <v>253.1295280456543</v>
      </c>
      <c r="C136">
        <v>8.2884245435707271E-2</v>
      </c>
      <c r="D136">
        <v>150.89078211784363</v>
      </c>
      <c r="E136">
        <v>153.73567366600037</v>
      </c>
      <c r="F136">
        <v>150.89078211784363</v>
      </c>
      <c r="G136">
        <v>153.73567366600037</v>
      </c>
      <c r="H136">
        <v>27.850312500000001</v>
      </c>
      <c r="I136">
        <v>27.25</v>
      </c>
      <c r="J136">
        <v>27.45296875</v>
      </c>
      <c r="K136">
        <v>25.68</v>
      </c>
      <c r="L136">
        <v>26.5</v>
      </c>
      <c r="M136">
        <v>27.600312500000001</v>
      </c>
      <c r="N136">
        <v>27.060000000000002</v>
      </c>
      <c r="O136">
        <v>27.829687500000002</v>
      </c>
      <c r="P136">
        <v>26.310000000000002</v>
      </c>
      <c r="Q136">
        <v>25.37</v>
      </c>
      <c r="R136">
        <v>-1.9797400000000001</v>
      </c>
      <c r="S136">
        <v>-1.2234499999999999</v>
      </c>
      <c r="T136">
        <v>60.851221093749999</v>
      </c>
      <c r="U136">
        <v>-0.84691300000000003</v>
      </c>
      <c r="V136">
        <v>-1.2293799999999999</v>
      </c>
      <c r="W136">
        <v>-1.1293599999999999</v>
      </c>
      <c r="X136">
        <v>62.722304921874994</v>
      </c>
      <c r="Y136">
        <v>54.653655000000001</v>
      </c>
      <c r="Z136">
        <v>54.837699999999998</v>
      </c>
      <c r="AA136">
        <v>-0.85324599999999995</v>
      </c>
    </row>
    <row r="137" spans="1:27" x14ac:dyDescent="0.25">
      <c r="A137">
        <v>9.5579999999999998</v>
      </c>
      <c r="B137">
        <v>253.21936408148872</v>
      </c>
      <c r="C137">
        <v>8.291365918185975E-2</v>
      </c>
      <c r="D137">
        <v>150.99804382324217</v>
      </c>
      <c r="E137">
        <v>151.95851779513887</v>
      </c>
      <c r="F137">
        <v>150.99804382324217</v>
      </c>
      <c r="G137">
        <v>151.95851779513887</v>
      </c>
      <c r="H137">
        <v>27.810000000000002</v>
      </c>
      <c r="I137">
        <v>27.25</v>
      </c>
      <c r="J137">
        <v>27.475652173913044</v>
      </c>
      <c r="K137">
        <v>25.68</v>
      </c>
      <c r="L137">
        <v>26.5</v>
      </c>
      <c r="M137">
        <v>27.560000000000002</v>
      </c>
      <c r="N137">
        <v>27.060000000000002</v>
      </c>
      <c r="O137">
        <v>27.87</v>
      </c>
      <c r="P137">
        <v>26.310000000000002</v>
      </c>
      <c r="Q137">
        <v>25.37</v>
      </c>
      <c r="R137">
        <v>-1.9797400000000001</v>
      </c>
      <c r="S137">
        <v>-1.2234499999999999</v>
      </c>
      <c r="T137">
        <v>60.595836956521737</v>
      </c>
      <c r="U137">
        <v>-0.84691300000000003</v>
      </c>
      <c r="V137">
        <v>-1.2293799999999999</v>
      </c>
      <c r="W137">
        <v>-1.1293599999999999</v>
      </c>
      <c r="X137">
        <v>62.892809999999997</v>
      </c>
      <c r="Y137">
        <v>54.653655000000001</v>
      </c>
      <c r="Z137">
        <v>54.837699999999998</v>
      </c>
      <c r="AA137">
        <v>-0.85324599999999995</v>
      </c>
    </row>
    <row r="138" spans="1:27" x14ac:dyDescent="0.25">
      <c r="A138">
        <v>9.6170000000000009</v>
      </c>
      <c r="B138">
        <v>253.23428853352866</v>
      </c>
      <c r="C138">
        <v>8.2918548335631698E-2</v>
      </c>
      <c r="D138">
        <v>151.015869140625</v>
      </c>
      <c r="E138">
        <v>151.80555216471356</v>
      </c>
      <c r="F138">
        <v>151.015869140625</v>
      </c>
      <c r="G138">
        <v>151.80555216471356</v>
      </c>
      <c r="H138">
        <v>27.810000000000002</v>
      </c>
      <c r="I138">
        <v>27.25</v>
      </c>
      <c r="J138">
        <v>27.43</v>
      </c>
      <c r="K138">
        <v>25.68</v>
      </c>
      <c r="L138">
        <v>26.5</v>
      </c>
      <c r="M138">
        <v>27.560000000000002</v>
      </c>
      <c r="N138">
        <v>27.060000000000002</v>
      </c>
      <c r="O138">
        <v>27.87</v>
      </c>
      <c r="P138">
        <v>26.310000000000002</v>
      </c>
      <c r="Q138">
        <v>25.37</v>
      </c>
      <c r="R138">
        <v>-1.9797400000000001</v>
      </c>
      <c r="S138">
        <v>-1.2234499999999999</v>
      </c>
      <c r="T138">
        <v>60.432499999999997</v>
      </c>
      <c r="U138">
        <v>-0.84691300000000003</v>
      </c>
      <c r="V138">
        <v>-1.2293799999999999</v>
      </c>
      <c r="W138">
        <v>-1.1293599999999999</v>
      </c>
      <c r="X138">
        <v>62.957366798245616</v>
      </c>
      <c r="Y138">
        <v>54.653655000000001</v>
      </c>
      <c r="Z138">
        <v>54.837699999999998</v>
      </c>
      <c r="AA138">
        <v>-0.85324599999999995</v>
      </c>
    </row>
    <row r="139" spans="1:27" x14ac:dyDescent="0.25">
      <c r="A139">
        <v>9.6760000000000002</v>
      </c>
      <c r="B139">
        <v>253.24293406416729</v>
      </c>
      <c r="C139">
        <v>8.2921380495152824E-2</v>
      </c>
      <c r="D139">
        <v>151.02619785215796</v>
      </c>
      <c r="E139">
        <v>151.73536123880524</v>
      </c>
      <c r="F139">
        <v>151.02619785215796</v>
      </c>
      <c r="G139">
        <v>151.73536123880524</v>
      </c>
      <c r="H139">
        <v>27.810000000000002</v>
      </c>
      <c r="I139">
        <v>27.25</v>
      </c>
      <c r="J139">
        <v>27.43</v>
      </c>
      <c r="K139">
        <v>25.68</v>
      </c>
      <c r="L139">
        <v>26.5</v>
      </c>
      <c r="M139">
        <v>27.560000000000002</v>
      </c>
      <c r="N139">
        <v>27.060000000000002</v>
      </c>
      <c r="O139">
        <v>27.87</v>
      </c>
      <c r="P139">
        <v>26.310000000000002</v>
      </c>
      <c r="Q139">
        <v>25.37</v>
      </c>
      <c r="R139">
        <v>-1.9797400000000001</v>
      </c>
      <c r="S139">
        <v>-1.2234499999999999</v>
      </c>
      <c r="T139">
        <v>60.432499999999997</v>
      </c>
      <c r="U139">
        <v>-0.84691300000000003</v>
      </c>
      <c r="V139">
        <v>-1.2293799999999999</v>
      </c>
      <c r="W139">
        <v>-1.1293599999999999</v>
      </c>
      <c r="X139">
        <v>63.088706491228066</v>
      </c>
      <c r="Y139">
        <v>54.653655000000001</v>
      </c>
      <c r="Z139">
        <v>54.837699999999998</v>
      </c>
      <c r="AA139">
        <v>-0.85324599999999995</v>
      </c>
    </row>
    <row r="140" spans="1:27" x14ac:dyDescent="0.25">
      <c r="A140">
        <v>9.7349999999999994</v>
      </c>
      <c r="B140">
        <v>253.24943905341917</v>
      </c>
      <c r="C140">
        <v>8.2923511406633912E-2</v>
      </c>
      <c r="D140">
        <v>151.03397090260574</v>
      </c>
      <c r="E140">
        <v>151.69338896216414</v>
      </c>
      <c r="F140">
        <v>151.03397090260574</v>
      </c>
      <c r="G140">
        <v>151.69338896216414</v>
      </c>
      <c r="H140">
        <v>27.810000000000002</v>
      </c>
      <c r="I140">
        <v>27.25</v>
      </c>
      <c r="J140">
        <v>27.43</v>
      </c>
      <c r="K140">
        <v>25.68</v>
      </c>
      <c r="L140">
        <v>26.5</v>
      </c>
      <c r="M140">
        <v>27.560000000000002</v>
      </c>
      <c r="N140">
        <v>27.060000000000002</v>
      </c>
      <c r="O140">
        <v>27.87</v>
      </c>
      <c r="P140">
        <v>26.310000000000002</v>
      </c>
      <c r="Q140">
        <v>25.37</v>
      </c>
      <c r="R140">
        <v>-1.9797400000000001</v>
      </c>
      <c r="S140">
        <v>-1.2234499999999999</v>
      </c>
      <c r="T140">
        <v>60.411198840206183</v>
      </c>
      <c r="U140">
        <v>-0.84691300000000003</v>
      </c>
      <c r="V140">
        <v>-1.2293799999999999</v>
      </c>
      <c r="W140">
        <v>-1.1293599999999999</v>
      </c>
      <c r="X140">
        <v>63.146584999999995</v>
      </c>
      <c r="Y140">
        <v>54.632313440721653</v>
      </c>
      <c r="Z140">
        <v>54.837699999999998</v>
      </c>
      <c r="AA140">
        <v>-0.85324599999999995</v>
      </c>
    </row>
    <row r="141" spans="1:27" x14ac:dyDescent="0.25">
      <c r="A141">
        <v>9.7940000000000005</v>
      </c>
      <c r="B141">
        <v>253.25594404267102</v>
      </c>
      <c r="C141">
        <v>8.2925642318115E-2</v>
      </c>
      <c r="D141">
        <v>151.04174395305355</v>
      </c>
      <c r="E141">
        <v>151.65141668552306</v>
      </c>
      <c r="F141">
        <v>151.04174395305355</v>
      </c>
      <c r="G141">
        <v>151.65141668552306</v>
      </c>
      <c r="H141">
        <v>27.810000000000002</v>
      </c>
      <c r="I141">
        <v>27.25</v>
      </c>
      <c r="J141">
        <v>27.43</v>
      </c>
      <c r="K141">
        <v>25.68</v>
      </c>
      <c r="L141">
        <v>26.5</v>
      </c>
      <c r="M141">
        <v>27.560000000000002</v>
      </c>
      <c r="N141">
        <v>27.060000000000002</v>
      </c>
      <c r="O141">
        <v>27.87</v>
      </c>
      <c r="P141">
        <v>26.310000000000002</v>
      </c>
      <c r="Q141">
        <v>25.37</v>
      </c>
      <c r="R141">
        <v>-1.9797400000000001</v>
      </c>
      <c r="S141">
        <v>-1.2234499999999999</v>
      </c>
      <c r="T141">
        <v>60.373114948453598</v>
      </c>
      <c r="U141">
        <v>-0.84691300000000003</v>
      </c>
      <c r="V141">
        <v>-1.2293799999999999</v>
      </c>
      <c r="W141">
        <v>-1.1293599999999999</v>
      </c>
      <c r="X141">
        <v>63.146584999999995</v>
      </c>
      <c r="Y141">
        <v>54.594157319587623</v>
      </c>
      <c r="Z141">
        <v>54.837699999999998</v>
      </c>
      <c r="AA141">
        <v>-0.85324599999999995</v>
      </c>
    </row>
    <row r="142" spans="1:27" x14ac:dyDescent="0.25">
      <c r="A142">
        <v>9.8529999999999998</v>
      </c>
      <c r="B142">
        <v>253.27349152856945</v>
      </c>
      <c r="C142">
        <v>8.2931387105158405E-2</v>
      </c>
      <c r="D142">
        <v>151.06271580287387</v>
      </c>
      <c r="E142">
        <v>151.63706892363879</v>
      </c>
      <c r="F142">
        <v>151.06271580287387</v>
      </c>
      <c r="G142">
        <v>151.63706892363879</v>
      </c>
      <c r="H142">
        <v>27.810000000000002</v>
      </c>
      <c r="I142">
        <v>27.25</v>
      </c>
      <c r="J142">
        <v>27.43</v>
      </c>
      <c r="K142">
        <v>25.68</v>
      </c>
      <c r="L142">
        <v>26.5</v>
      </c>
      <c r="M142">
        <v>27.560000000000002</v>
      </c>
      <c r="N142">
        <v>27.060000000000002</v>
      </c>
      <c r="O142">
        <v>27.87</v>
      </c>
      <c r="P142">
        <v>26.310000000000002</v>
      </c>
      <c r="Q142">
        <v>25.37</v>
      </c>
      <c r="R142">
        <v>-1.9797400000000001</v>
      </c>
      <c r="S142">
        <v>-1.2234499999999999</v>
      </c>
      <c r="T142">
        <v>60.335031056701027</v>
      </c>
      <c r="U142">
        <v>-0.84691300000000003</v>
      </c>
      <c r="V142">
        <v>-1.2293799999999999</v>
      </c>
      <c r="W142">
        <v>-1.1293599999999999</v>
      </c>
      <c r="X142">
        <v>63.146584999999995</v>
      </c>
      <c r="Y142">
        <v>54.556001198453615</v>
      </c>
      <c r="Z142">
        <v>54.837699999999998</v>
      </c>
      <c r="AA142">
        <v>-0.85324599999999995</v>
      </c>
    </row>
    <row r="143" spans="1:27" x14ac:dyDescent="0.25">
      <c r="A143">
        <v>9.9120000000000008</v>
      </c>
      <c r="B143">
        <v>253.29142647049053</v>
      </c>
      <c r="C143">
        <v>8.2937258694853105E-2</v>
      </c>
      <c r="D143">
        <v>151.08415076846168</v>
      </c>
      <c r="E143">
        <v>151.62369044297407</v>
      </c>
      <c r="F143">
        <v>151.08415076846168</v>
      </c>
      <c r="G143">
        <v>151.62369044297407</v>
      </c>
      <c r="H143">
        <v>27.810000000000002</v>
      </c>
      <c r="I143">
        <v>27.25</v>
      </c>
      <c r="J143">
        <v>27.43</v>
      </c>
      <c r="K143">
        <v>25.68</v>
      </c>
      <c r="L143">
        <v>26.5</v>
      </c>
      <c r="M143">
        <v>27.560000000000002</v>
      </c>
      <c r="N143">
        <v>27.060000000000002</v>
      </c>
      <c r="O143">
        <v>27.87</v>
      </c>
      <c r="P143">
        <v>26.310000000000002</v>
      </c>
      <c r="Q143">
        <v>25.37</v>
      </c>
      <c r="R143">
        <v>-1.9797400000000001</v>
      </c>
      <c r="S143">
        <v>-1.2234499999999999</v>
      </c>
      <c r="T143">
        <v>60.296947164948449</v>
      </c>
      <c r="U143">
        <v>-0.84691300000000003</v>
      </c>
      <c r="V143">
        <v>-1.2293799999999999</v>
      </c>
      <c r="W143">
        <v>-1.1293599999999999</v>
      </c>
      <c r="X143">
        <v>63.146584999999995</v>
      </c>
      <c r="Y143">
        <v>54.517845077319592</v>
      </c>
      <c r="Z143">
        <v>54.837699999999998</v>
      </c>
      <c r="AA143">
        <v>-0.85324599999999995</v>
      </c>
    </row>
    <row r="144" spans="1:27" x14ac:dyDescent="0.25">
      <c r="A144">
        <v>9.9710000000000001</v>
      </c>
      <c r="B144">
        <v>253.30936141241165</v>
      </c>
      <c r="C144">
        <v>8.2943130284547806E-2</v>
      </c>
      <c r="D144">
        <v>151.1055857340495</v>
      </c>
      <c r="E144">
        <v>151.61031196230934</v>
      </c>
      <c r="F144">
        <v>151.1055857340495</v>
      </c>
      <c r="G144">
        <v>151.61031196230934</v>
      </c>
      <c r="H144">
        <v>27.810000000000002</v>
      </c>
      <c r="I144">
        <v>27.25</v>
      </c>
      <c r="J144">
        <v>27.43</v>
      </c>
      <c r="K144">
        <v>25.68</v>
      </c>
      <c r="L144">
        <v>26.5</v>
      </c>
      <c r="M144">
        <v>27.560000000000002</v>
      </c>
      <c r="N144">
        <v>27.060000000000002</v>
      </c>
      <c r="O144">
        <v>27.87</v>
      </c>
      <c r="P144">
        <v>26.310000000000002</v>
      </c>
      <c r="Q144">
        <v>25.37</v>
      </c>
      <c r="R144">
        <v>-1.9797400000000001</v>
      </c>
      <c r="S144">
        <v>-1.2234499999999999</v>
      </c>
      <c r="T144">
        <v>60.258863273195871</v>
      </c>
      <c r="U144">
        <v>-0.84691300000000003</v>
      </c>
      <c r="V144">
        <v>-1.2293799999999999</v>
      </c>
      <c r="W144">
        <v>-1.1293599999999999</v>
      </c>
      <c r="X144">
        <v>63.146584999999995</v>
      </c>
      <c r="Y144">
        <v>54.479688956185569</v>
      </c>
      <c r="Z144">
        <v>54.837699999999998</v>
      </c>
      <c r="AA144">
        <v>-0.85324599999999995</v>
      </c>
    </row>
    <row r="145" spans="1:27" x14ac:dyDescent="0.25">
      <c r="A145">
        <v>10.029999999999999</v>
      </c>
      <c r="B145">
        <v>253.32729635433276</v>
      </c>
      <c r="C145">
        <v>8.2949001874242506E-2</v>
      </c>
      <c r="D145">
        <v>151.12702069963728</v>
      </c>
      <c r="E145">
        <v>151.59693348164461</v>
      </c>
      <c r="F145">
        <v>151.12702069963728</v>
      </c>
      <c r="G145">
        <v>151.59693348164461</v>
      </c>
      <c r="H145">
        <v>27.810000000000002</v>
      </c>
      <c r="I145">
        <v>27.25</v>
      </c>
      <c r="J145">
        <v>27.43</v>
      </c>
      <c r="K145">
        <v>25.68</v>
      </c>
      <c r="L145">
        <v>26.5</v>
      </c>
      <c r="M145">
        <v>27.560000000000002</v>
      </c>
      <c r="N145">
        <v>27.060000000000002</v>
      </c>
      <c r="O145">
        <v>27.87</v>
      </c>
      <c r="P145">
        <v>26.310000000000002</v>
      </c>
      <c r="Q145">
        <v>25.37</v>
      </c>
      <c r="R145">
        <v>-1.9797400000000001</v>
      </c>
      <c r="S145">
        <v>-1.2234499999999999</v>
      </c>
      <c r="T145">
        <v>60.2207793814433</v>
      </c>
      <c r="U145">
        <v>-0.84691300000000003</v>
      </c>
      <c r="V145">
        <v>-1.2293799999999999</v>
      </c>
      <c r="W145">
        <v>-1.1293599999999999</v>
      </c>
      <c r="X145">
        <v>63.146584999999995</v>
      </c>
      <c r="Y145">
        <v>54.441532835051547</v>
      </c>
      <c r="Z145">
        <v>54.837699999999998</v>
      </c>
      <c r="AA145">
        <v>-0.85324599999999995</v>
      </c>
    </row>
    <row r="146" spans="1:27" x14ac:dyDescent="0.25">
      <c r="A146">
        <v>10.089</v>
      </c>
      <c r="B146">
        <v>253.34523129625384</v>
      </c>
      <c r="C146">
        <v>8.295487346393722E-2</v>
      </c>
      <c r="D146">
        <v>151.14845566522507</v>
      </c>
      <c r="E146">
        <v>151.58355500097989</v>
      </c>
      <c r="F146">
        <v>151.14845566522507</v>
      </c>
      <c r="G146">
        <v>151.58355500097989</v>
      </c>
      <c r="H146">
        <v>27.810000000000002</v>
      </c>
      <c r="I146">
        <v>27.25</v>
      </c>
      <c r="J146">
        <v>27.43</v>
      </c>
      <c r="K146">
        <v>25.68</v>
      </c>
      <c r="L146">
        <v>26.5</v>
      </c>
      <c r="M146">
        <v>27.560000000000002</v>
      </c>
      <c r="N146">
        <v>27.060000000000002</v>
      </c>
      <c r="O146">
        <v>27.87</v>
      </c>
      <c r="P146">
        <v>26.310000000000002</v>
      </c>
      <c r="Q146">
        <v>25.37</v>
      </c>
      <c r="R146">
        <v>-1.9797400000000001</v>
      </c>
      <c r="S146">
        <v>-1.2234499999999999</v>
      </c>
      <c r="T146">
        <v>60.182695489690715</v>
      </c>
      <c r="U146">
        <v>-0.84691300000000003</v>
      </c>
      <c r="V146">
        <v>-1.2293799999999999</v>
      </c>
      <c r="W146">
        <v>-1.1293599999999999</v>
      </c>
      <c r="X146">
        <v>63.146584999999995</v>
      </c>
      <c r="Y146">
        <v>54.403376713917524</v>
      </c>
      <c r="Z146">
        <v>54.837699999999998</v>
      </c>
      <c r="AA146">
        <v>-0.85324599999999995</v>
      </c>
    </row>
    <row r="147" spans="1:27" x14ac:dyDescent="0.25">
      <c r="A147">
        <v>10.148</v>
      </c>
      <c r="B147">
        <v>253.35312632434776</v>
      </c>
      <c r="C147">
        <v>8.2957458158708974E-2</v>
      </c>
      <c r="D147">
        <v>151.15788614524985</v>
      </c>
      <c r="E147">
        <v>151.76572041061689</v>
      </c>
      <c r="F147">
        <v>151.15788614524985</v>
      </c>
      <c r="G147">
        <v>151.76572041061689</v>
      </c>
      <c r="H147">
        <v>27.810000000000002</v>
      </c>
      <c r="I147">
        <v>27.25</v>
      </c>
      <c r="J147">
        <v>27.43</v>
      </c>
      <c r="K147">
        <v>25.68</v>
      </c>
      <c r="L147">
        <v>26.5</v>
      </c>
      <c r="M147">
        <v>27.600465116279068</v>
      </c>
      <c r="N147">
        <v>27.060000000000002</v>
      </c>
      <c r="O147">
        <v>27.87</v>
      </c>
      <c r="P147">
        <v>26.310000000000002</v>
      </c>
      <c r="Q147">
        <v>25.37</v>
      </c>
      <c r="R147">
        <v>-1.9797400000000001</v>
      </c>
      <c r="S147">
        <v>-1.2234499999999999</v>
      </c>
      <c r="T147">
        <v>60.013141860465112</v>
      </c>
      <c r="U147">
        <v>-0.84691300000000003</v>
      </c>
      <c r="V147">
        <v>-1.2293799999999999</v>
      </c>
      <c r="W147">
        <v>-1.1293599999999999</v>
      </c>
      <c r="X147">
        <v>63.146584999999995</v>
      </c>
      <c r="Y147">
        <v>54.57195848837209</v>
      </c>
      <c r="Z147">
        <v>54.837699999999998</v>
      </c>
      <c r="AA147">
        <v>-0.85324599999999995</v>
      </c>
    </row>
    <row r="148" spans="1:27" x14ac:dyDescent="0.25">
      <c r="A148">
        <v>10.207000000000001</v>
      </c>
      <c r="B148">
        <v>253.36084825047908</v>
      </c>
      <c r="C148">
        <v>8.2959986182878601E-2</v>
      </c>
      <c r="D148">
        <v>151.1671096513856</v>
      </c>
      <c r="E148">
        <v>151.95125726663844</v>
      </c>
      <c r="F148">
        <v>151.1671096513856</v>
      </c>
      <c r="G148">
        <v>151.95125726663844</v>
      </c>
      <c r="H148">
        <v>27.810000000000002</v>
      </c>
      <c r="I148">
        <v>27.260391061452516</v>
      </c>
      <c r="J148">
        <v>27.43</v>
      </c>
      <c r="K148">
        <v>25.68</v>
      </c>
      <c r="L148">
        <v>26.5</v>
      </c>
      <c r="M148">
        <v>27.62</v>
      </c>
      <c r="N148">
        <v>27.060000000000002</v>
      </c>
      <c r="O148">
        <v>27.87</v>
      </c>
      <c r="P148">
        <v>26.310000000000002</v>
      </c>
      <c r="Q148">
        <v>25.37</v>
      </c>
      <c r="R148">
        <v>-1.9797400000000001</v>
      </c>
      <c r="S148">
        <v>-1.2234499999999999</v>
      </c>
      <c r="T148">
        <v>59.931599999999996</v>
      </c>
      <c r="U148">
        <v>-0.84691300000000003</v>
      </c>
      <c r="V148">
        <v>-1.2293799999999999</v>
      </c>
      <c r="W148">
        <v>-1.1293599999999999</v>
      </c>
      <c r="X148">
        <v>63.146584999999995</v>
      </c>
      <c r="Y148">
        <v>54.653655000000001</v>
      </c>
      <c r="Z148">
        <v>54.837699999999998</v>
      </c>
      <c r="AA148">
        <v>-0.85324599999999995</v>
      </c>
    </row>
    <row r="149" spans="1:27" x14ac:dyDescent="0.25">
      <c r="A149">
        <v>10.266</v>
      </c>
      <c r="B149">
        <v>253.36857017661043</v>
      </c>
      <c r="C149">
        <v>8.2962514207048241E-2</v>
      </c>
      <c r="D149">
        <v>151.17633315752138</v>
      </c>
      <c r="E149">
        <v>152.13679412265995</v>
      </c>
      <c r="F149">
        <v>151.17633315752138</v>
      </c>
      <c r="G149">
        <v>152.13679412265995</v>
      </c>
      <c r="H149">
        <v>27.810000000000002</v>
      </c>
      <c r="I149">
        <v>27.280167597765363</v>
      </c>
      <c r="J149">
        <v>27.43</v>
      </c>
      <c r="K149">
        <v>25.68</v>
      </c>
      <c r="L149">
        <v>26.5</v>
      </c>
      <c r="M149">
        <v>27.62</v>
      </c>
      <c r="N149">
        <v>27.060000000000002</v>
      </c>
      <c r="O149">
        <v>27.87</v>
      </c>
      <c r="P149">
        <v>26.310000000000002</v>
      </c>
      <c r="Q149">
        <v>25.37</v>
      </c>
      <c r="R149">
        <v>-1.9797400000000001</v>
      </c>
      <c r="S149">
        <v>-1.2234499999999999</v>
      </c>
      <c r="T149">
        <v>59.931599999999996</v>
      </c>
      <c r="U149">
        <v>-0.84691300000000003</v>
      </c>
      <c r="V149">
        <v>-1.2293799999999999</v>
      </c>
      <c r="W149">
        <v>-1.1293599999999999</v>
      </c>
      <c r="X149">
        <v>63.146584999999995</v>
      </c>
      <c r="Y149">
        <v>54.653655000000001</v>
      </c>
      <c r="Z149">
        <v>54.837699999999998</v>
      </c>
      <c r="AA149">
        <v>-0.85324599999999995</v>
      </c>
    </row>
    <row r="150" spans="1:27" x14ac:dyDescent="0.25">
      <c r="A150">
        <v>10.324999999999999</v>
      </c>
      <c r="B150">
        <v>253.37629210274173</v>
      </c>
      <c r="C150">
        <v>8.2965042231217867E-2</v>
      </c>
      <c r="D150">
        <v>151.18555666365714</v>
      </c>
      <c r="E150">
        <v>152.32233097868144</v>
      </c>
      <c r="F150">
        <v>151.18555666365714</v>
      </c>
      <c r="G150">
        <v>152.32233097868144</v>
      </c>
      <c r="H150">
        <v>27.810000000000002</v>
      </c>
      <c r="I150">
        <v>27.299944134078213</v>
      </c>
      <c r="J150">
        <v>27.43</v>
      </c>
      <c r="K150">
        <v>25.68</v>
      </c>
      <c r="L150">
        <v>26.5</v>
      </c>
      <c r="M150">
        <v>27.62</v>
      </c>
      <c r="N150">
        <v>27.060000000000002</v>
      </c>
      <c r="O150">
        <v>27.87</v>
      </c>
      <c r="P150">
        <v>26.310000000000002</v>
      </c>
      <c r="Q150">
        <v>25.37</v>
      </c>
      <c r="R150">
        <v>-1.9797400000000001</v>
      </c>
      <c r="S150">
        <v>-1.2234499999999999</v>
      </c>
      <c r="T150">
        <v>59.931599999999996</v>
      </c>
      <c r="U150">
        <v>-0.84691300000000003</v>
      </c>
      <c r="V150">
        <v>-1.2293799999999999</v>
      </c>
      <c r="W150">
        <v>-1.1293599999999999</v>
      </c>
      <c r="X150">
        <v>63.146584999999995</v>
      </c>
      <c r="Y150">
        <v>54.653655000000001</v>
      </c>
      <c r="Z150">
        <v>54.837699999999998</v>
      </c>
      <c r="AA150">
        <v>-0.85324599999999995</v>
      </c>
    </row>
    <row r="151" spans="1:27" x14ac:dyDescent="0.25">
      <c r="A151">
        <v>10.384</v>
      </c>
      <c r="B151">
        <v>253.38134935167102</v>
      </c>
      <c r="C151">
        <v>8.2966701497161205E-2</v>
      </c>
      <c r="D151">
        <v>151.19162326388889</v>
      </c>
      <c r="E151">
        <v>151.89497956775483</v>
      </c>
      <c r="F151">
        <v>151.19162326388889</v>
      </c>
      <c r="G151">
        <v>151.89497956775483</v>
      </c>
      <c r="H151">
        <v>27.810000000000002</v>
      </c>
      <c r="I151">
        <v>27.310000000000002</v>
      </c>
      <c r="J151">
        <v>27.43</v>
      </c>
      <c r="K151">
        <v>25.68</v>
      </c>
      <c r="L151">
        <v>26.5</v>
      </c>
      <c r="M151">
        <v>27.592380952380957</v>
      </c>
      <c r="N151">
        <v>27.060000000000002</v>
      </c>
      <c r="O151">
        <v>27.87</v>
      </c>
      <c r="P151">
        <v>26.310000000000002</v>
      </c>
      <c r="Q151">
        <v>25.37</v>
      </c>
      <c r="R151">
        <v>-1.9797400000000001</v>
      </c>
      <c r="S151">
        <v>-1.2234499999999999</v>
      </c>
      <c r="T151">
        <v>59.931599999999996</v>
      </c>
      <c r="U151">
        <v>-0.84691300000000003</v>
      </c>
      <c r="V151">
        <v>-1.2293799999999999</v>
      </c>
      <c r="W151">
        <v>-1.1293599999999999</v>
      </c>
      <c r="X151">
        <v>63.146584999999995</v>
      </c>
      <c r="Y151">
        <v>54.538149841269842</v>
      </c>
      <c r="Z151">
        <v>54.837699999999998</v>
      </c>
      <c r="AA151">
        <v>-0.85324599999999995</v>
      </c>
    </row>
    <row r="152" spans="1:27" x14ac:dyDescent="0.25">
      <c r="A152">
        <v>10.443</v>
      </c>
      <c r="B152">
        <v>253.38016917917989</v>
      </c>
      <c r="C152">
        <v>8.2966319110133857E-2</v>
      </c>
      <c r="D152">
        <v>151.19023653540282</v>
      </c>
      <c r="E152">
        <v>151.17607947623375</v>
      </c>
      <c r="F152">
        <v>151.19023653540282</v>
      </c>
      <c r="G152">
        <v>151.17607947623375</v>
      </c>
      <c r="H152">
        <v>27.810000000000002</v>
      </c>
      <c r="I152">
        <v>27.299208633093528</v>
      </c>
      <c r="J152">
        <v>27.43</v>
      </c>
      <c r="K152">
        <v>25.68</v>
      </c>
      <c r="L152">
        <v>26.5</v>
      </c>
      <c r="M152">
        <v>27.560000000000002</v>
      </c>
      <c r="N152">
        <v>27.060000000000002</v>
      </c>
      <c r="O152">
        <v>27.87</v>
      </c>
      <c r="P152">
        <v>26.310000000000002</v>
      </c>
      <c r="Q152">
        <v>25.37</v>
      </c>
      <c r="R152">
        <v>-1.9797400000000001</v>
      </c>
      <c r="S152">
        <v>-1.2234499999999999</v>
      </c>
      <c r="T152">
        <v>59.88655503597122</v>
      </c>
      <c r="U152">
        <v>-0.84691300000000003</v>
      </c>
      <c r="V152">
        <v>-1.2293799999999999</v>
      </c>
      <c r="W152">
        <v>-1.1293599999999999</v>
      </c>
      <c r="X152">
        <v>63.146584999999995</v>
      </c>
      <c r="Y152">
        <v>54.402729999999998</v>
      </c>
      <c r="Z152">
        <v>54.837699999999998</v>
      </c>
      <c r="AA152">
        <v>-0.85324599999999995</v>
      </c>
    </row>
    <row r="153" spans="1:27" x14ac:dyDescent="0.25">
      <c r="A153">
        <v>10.502000000000001</v>
      </c>
      <c r="B153">
        <v>253.37425503872413</v>
      </c>
      <c r="C153">
        <v>8.2964382328019282E-2</v>
      </c>
      <c r="D153">
        <v>151.18315471989095</v>
      </c>
      <c r="E153">
        <v>150.92294356846574</v>
      </c>
      <c r="F153">
        <v>151.18315471989095</v>
      </c>
      <c r="G153">
        <v>150.92294356846574</v>
      </c>
      <c r="H153">
        <v>27.810000000000002</v>
      </c>
      <c r="I153">
        <v>27.273741007194246</v>
      </c>
      <c r="J153">
        <v>27.43</v>
      </c>
      <c r="K153">
        <v>25.68</v>
      </c>
      <c r="L153">
        <v>26.5</v>
      </c>
      <c r="M153">
        <v>27.560000000000002</v>
      </c>
      <c r="N153">
        <v>27.060000000000002</v>
      </c>
      <c r="O153">
        <v>27.87</v>
      </c>
      <c r="P153">
        <v>26.310000000000002</v>
      </c>
      <c r="Q153">
        <v>25.37</v>
      </c>
      <c r="R153">
        <v>-1.9797400000000001</v>
      </c>
      <c r="S153">
        <v>-1.2234499999999999</v>
      </c>
      <c r="T153">
        <v>59.780248920863308</v>
      </c>
      <c r="U153">
        <v>-0.84691300000000003</v>
      </c>
      <c r="V153">
        <v>-1.2293799999999999</v>
      </c>
      <c r="W153">
        <v>-1.1293599999999999</v>
      </c>
      <c r="X153">
        <v>63.146584999999995</v>
      </c>
      <c r="Y153">
        <v>54.402729999999998</v>
      </c>
      <c r="Z153">
        <v>54.837699999999998</v>
      </c>
      <c r="AA153">
        <v>-0.85324599999999995</v>
      </c>
    </row>
    <row r="154" spans="1:27" x14ac:dyDescent="0.25">
      <c r="A154">
        <v>10.561</v>
      </c>
      <c r="B154">
        <v>253.36834089826829</v>
      </c>
      <c r="C154">
        <v>8.2962445545904706E-2</v>
      </c>
      <c r="D154">
        <v>151.17607290437905</v>
      </c>
      <c r="E154">
        <v>150.6698076606977</v>
      </c>
      <c r="F154">
        <v>151.17607290437905</v>
      </c>
      <c r="G154">
        <v>150.6698076606977</v>
      </c>
      <c r="H154">
        <v>27.810000000000002</v>
      </c>
      <c r="I154">
        <v>27.25</v>
      </c>
      <c r="J154">
        <v>27.43</v>
      </c>
      <c r="K154">
        <v>25.68</v>
      </c>
      <c r="L154">
        <v>26.5</v>
      </c>
      <c r="M154">
        <v>27.563809523809528</v>
      </c>
      <c r="N154">
        <v>27.05619047619048</v>
      </c>
      <c r="O154">
        <v>27.87</v>
      </c>
      <c r="P154">
        <v>26.310000000000002</v>
      </c>
      <c r="Q154">
        <v>25.37</v>
      </c>
      <c r="R154">
        <v>-1.9797400000000001</v>
      </c>
      <c r="S154">
        <v>-1.2234499999999999</v>
      </c>
      <c r="T154">
        <v>59.681149999999995</v>
      </c>
      <c r="U154">
        <v>-0.84691300000000003</v>
      </c>
      <c r="V154">
        <v>-1.2293799999999999</v>
      </c>
      <c r="W154">
        <v>-1.1293599999999999</v>
      </c>
      <c r="X154">
        <v>63.146584999999995</v>
      </c>
      <c r="Y154">
        <v>54.418661746031745</v>
      </c>
      <c r="Z154">
        <v>54.837699999999998</v>
      </c>
      <c r="AA154">
        <v>-0.85324599999999995</v>
      </c>
    </row>
    <row r="155" spans="1:27" x14ac:dyDescent="0.25">
      <c r="A155">
        <v>10.62</v>
      </c>
      <c r="B155">
        <v>253.3624267578125</v>
      </c>
      <c r="C155">
        <v>8.2960508763790131E-2</v>
      </c>
      <c r="D155">
        <v>151.16899108886719</v>
      </c>
      <c r="E155">
        <v>150.41667175292969</v>
      </c>
      <c r="F155">
        <v>151.16899108886719</v>
      </c>
      <c r="G155">
        <v>150.41667175292969</v>
      </c>
      <c r="H155">
        <v>27.810000000000002</v>
      </c>
      <c r="I155">
        <v>27.25</v>
      </c>
      <c r="J155">
        <v>27.43</v>
      </c>
      <c r="K155">
        <v>25.68</v>
      </c>
      <c r="L155">
        <v>26.5</v>
      </c>
      <c r="M155">
        <v>27.62</v>
      </c>
      <c r="N155">
        <v>27</v>
      </c>
      <c r="O155">
        <v>27.87</v>
      </c>
      <c r="P155">
        <v>26.310000000000002</v>
      </c>
      <c r="Q155">
        <v>25.37</v>
      </c>
      <c r="R155">
        <v>-1.9797400000000001</v>
      </c>
      <c r="S155">
        <v>-1.2234499999999999</v>
      </c>
      <c r="T155">
        <v>59.681149999999995</v>
      </c>
      <c r="U155">
        <v>-0.84691300000000003</v>
      </c>
      <c r="V155">
        <v>-1.2293799999999999</v>
      </c>
      <c r="W155">
        <v>-1.1293599999999999</v>
      </c>
      <c r="X155">
        <v>63.146584999999995</v>
      </c>
      <c r="Y155">
        <v>54.653655000000001</v>
      </c>
      <c r="Z155">
        <v>54.837699999999998</v>
      </c>
      <c r="AA155">
        <v>-0.85324599999999995</v>
      </c>
    </row>
    <row r="156" spans="1:27" x14ac:dyDescent="0.25">
      <c r="A156">
        <v>10.679</v>
      </c>
      <c r="B156">
        <v>253.33269679546356</v>
      </c>
      <c r="C156">
        <v>8.2950772659387439E-2</v>
      </c>
      <c r="D156">
        <v>151.13345861434937</v>
      </c>
      <c r="E156">
        <v>149.60234367847443</v>
      </c>
      <c r="F156">
        <v>151.13345861434937</v>
      </c>
      <c r="G156">
        <v>149.60234367847443</v>
      </c>
      <c r="H156">
        <v>27.810000000000002</v>
      </c>
      <c r="I156">
        <v>27.27765625</v>
      </c>
      <c r="J156">
        <v>27.43</v>
      </c>
      <c r="K156">
        <v>25.68</v>
      </c>
      <c r="L156">
        <v>26.467734374999999</v>
      </c>
      <c r="M156">
        <v>27.592343750000001</v>
      </c>
      <c r="N156">
        <v>27.02765625</v>
      </c>
      <c r="O156">
        <v>27.842343750000001</v>
      </c>
      <c r="P156">
        <v>26.310000000000002</v>
      </c>
      <c r="Q156">
        <v>25.37</v>
      </c>
      <c r="R156">
        <v>-1.9797400000000001</v>
      </c>
      <c r="S156">
        <v>-1.2234499999999999</v>
      </c>
      <c r="T156">
        <v>59.681149999999995</v>
      </c>
      <c r="U156">
        <v>-0.84691300000000003</v>
      </c>
      <c r="V156">
        <v>-1.2293799999999999</v>
      </c>
      <c r="W156">
        <v>-1.1293599999999999</v>
      </c>
      <c r="X156">
        <v>63.146584999999995</v>
      </c>
      <c r="Y156">
        <v>54.5379942578125</v>
      </c>
      <c r="Z156">
        <v>54.837699999999998</v>
      </c>
      <c r="AA156">
        <v>-0.85324599999999995</v>
      </c>
    </row>
    <row r="157" spans="1:27" x14ac:dyDescent="0.25">
      <c r="A157">
        <v>10.738</v>
      </c>
      <c r="B157">
        <v>253.30296683311462</v>
      </c>
      <c r="C157">
        <v>8.2941036554984748E-2</v>
      </c>
      <c r="D157">
        <v>151.09792613983154</v>
      </c>
      <c r="E157">
        <v>148.78801560401917</v>
      </c>
      <c r="F157">
        <v>151.09792613983154</v>
      </c>
      <c r="G157">
        <v>148.78801560401917</v>
      </c>
      <c r="H157">
        <v>27.810000000000002</v>
      </c>
      <c r="I157">
        <v>27.305312500000003</v>
      </c>
      <c r="J157">
        <v>27.43</v>
      </c>
      <c r="K157">
        <v>25.68</v>
      </c>
      <c r="L157">
        <v>26.435468749999998</v>
      </c>
      <c r="M157">
        <v>27.564687500000002</v>
      </c>
      <c r="N157">
        <v>27.055312500000003</v>
      </c>
      <c r="O157">
        <v>27.814687500000002</v>
      </c>
      <c r="P157">
        <v>26.310000000000002</v>
      </c>
      <c r="Q157">
        <v>25.37</v>
      </c>
      <c r="R157">
        <v>-1.9797400000000001</v>
      </c>
      <c r="S157">
        <v>-1.2234499999999999</v>
      </c>
      <c r="T157">
        <v>59.681149999999995</v>
      </c>
      <c r="U157">
        <v>-0.84691300000000003</v>
      </c>
      <c r="V157">
        <v>-1.2293799999999999</v>
      </c>
      <c r="W157">
        <v>-1.1293599999999999</v>
      </c>
      <c r="X157">
        <v>63.146584999999995</v>
      </c>
      <c r="Y157">
        <v>54.422333515624999</v>
      </c>
      <c r="Z157">
        <v>54.837699999999998</v>
      </c>
      <c r="AA157">
        <v>-0.85324599999999995</v>
      </c>
    </row>
    <row r="158" spans="1:27" x14ac:dyDescent="0.25">
      <c r="A158">
        <v>10.797000000000001</v>
      </c>
      <c r="B158">
        <v>253.29881311690301</v>
      </c>
      <c r="C158">
        <v>8.2939676271276172E-2</v>
      </c>
      <c r="D158">
        <v>151.09296092172312</v>
      </c>
      <c r="E158">
        <v>148.81547454466303</v>
      </c>
      <c r="F158">
        <v>151.09296092172312</v>
      </c>
      <c r="G158">
        <v>148.81547454466303</v>
      </c>
      <c r="H158">
        <v>27.810000000000002</v>
      </c>
      <c r="I158">
        <v>27.306779846659367</v>
      </c>
      <c r="J158">
        <v>27.43</v>
      </c>
      <c r="K158">
        <v>25.68</v>
      </c>
      <c r="L158">
        <v>26.433756845564076</v>
      </c>
      <c r="M158">
        <v>27.560000000000002</v>
      </c>
      <c r="N158">
        <v>27.060000000000002</v>
      </c>
      <c r="O158">
        <v>27.810000000000002</v>
      </c>
      <c r="P158">
        <v>26.310000000000002</v>
      </c>
      <c r="Q158">
        <v>25.37</v>
      </c>
      <c r="R158">
        <v>-1.9797400000000001</v>
      </c>
      <c r="S158">
        <v>-1.2234499999999999</v>
      </c>
      <c r="T158">
        <v>59.667708543263963</v>
      </c>
      <c r="U158">
        <v>-0.84691300000000003</v>
      </c>
      <c r="V158">
        <v>-1.2293799999999999</v>
      </c>
      <c r="W158">
        <v>-1.1293599999999999</v>
      </c>
      <c r="X158">
        <v>63.146584999999995</v>
      </c>
      <c r="Y158">
        <v>54.416196949616648</v>
      </c>
      <c r="Z158">
        <v>54.837699999999998</v>
      </c>
      <c r="AA158">
        <v>-0.85324599999999995</v>
      </c>
    </row>
    <row r="159" spans="1:27" x14ac:dyDescent="0.25">
      <c r="A159">
        <v>10.856</v>
      </c>
      <c r="B159">
        <v>253.29987904276018</v>
      </c>
      <c r="C159">
        <v>8.2940025338729656E-2</v>
      </c>
      <c r="D159">
        <v>151.09423391920845</v>
      </c>
      <c r="E159">
        <v>149.01472675369445</v>
      </c>
      <c r="F159">
        <v>151.09423391920845</v>
      </c>
      <c r="G159">
        <v>149.01472675369445</v>
      </c>
      <c r="H159">
        <v>27.810000000000002</v>
      </c>
      <c r="I159">
        <v>27.302902519167581</v>
      </c>
      <c r="J159">
        <v>27.43</v>
      </c>
      <c r="K159">
        <v>25.68</v>
      </c>
      <c r="L159">
        <v>26.438280394304488</v>
      </c>
      <c r="M159">
        <v>27.560000000000002</v>
      </c>
      <c r="N159">
        <v>27.060000000000002</v>
      </c>
      <c r="O159">
        <v>27.810000000000002</v>
      </c>
      <c r="P159">
        <v>26.310000000000002</v>
      </c>
      <c r="Q159">
        <v>25.37</v>
      </c>
      <c r="R159">
        <v>-1.9797400000000001</v>
      </c>
      <c r="S159">
        <v>-1.2234499999999999</v>
      </c>
      <c r="T159">
        <v>59.651523932092005</v>
      </c>
      <c r="U159">
        <v>-0.84691300000000003</v>
      </c>
      <c r="V159">
        <v>-1.2293799999999999</v>
      </c>
      <c r="W159">
        <v>-1.1293599999999999</v>
      </c>
      <c r="X159">
        <v>63.146584999999995</v>
      </c>
      <c r="Y159">
        <v>54.432412256297923</v>
      </c>
      <c r="Z159">
        <v>54.837699999999998</v>
      </c>
      <c r="AA159">
        <v>-0.85324599999999995</v>
      </c>
    </row>
    <row r="160" spans="1:27" x14ac:dyDescent="0.25">
      <c r="A160">
        <v>10.914999999999999</v>
      </c>
      <c r="B160">
        <v>253.30094496861739</v>
      </c>
      <c r="C160">
        <v>8.2940374406183154E-2</v>
      </c>
      <c r="D160">
        <v>151.09550691669375</v>
      </c>
      <c r="E160">
        <v>149.21397896272592</v>
      </c>
      <c r="F160">
        <v>151.09550691669375</v>
      </c>
      <c r="G160">
        <v>149.21397896272592</v>
      </c>
      <c r="H160">
        <v>27.810000000000002</v>
      </c>
      <c r="I160">
        <v>27.299025191675796</v>
      </c>
      <c r="J160">
        <v>27.43</v>
      </c>
      <c r="K160">
        <v>25.68</v>
      </c>
      <c r="L160">
        <v>26.442803943044908</v>
      </c>
      <c r="M160">
        <v>27.560000000000002</v>
      </c>
      <c r="N160">
        <v>27.060000000000002</v>
      </c>
      <c r="O160">
        <v>27.810000000000002</v>
      </c>
      <c r="P160">
        <v>26.310000000000002</v>
      </c>
      <c r="Q160">
        <v>25.37</v>
      </c>
      <c r="R160">
        <v>-1.9797400000000001</v>
      </c>
      <c r="S160">
        <v>-1.2234499999999999</v>
      </c>
      <c r="T160">
        <v>59.635339320920046</v>
      </c>
      <c r="U160">
        <v>-0.84691300000000003</v>
      </c>
      <c r="V160">
        <v>-1.2293799999999999</v>
      </c>
      <c r="W160">
        <v>-1.1293599999999999</v>
      </c>
      <c r="X160">
        <v>63.146584999999995</v>
      </c>
      <c r="Y160">
        <v>54.44862756297919</v>
      </c>
      <c r="Z160">
        <v>54.837699999999998</v>
      </c>
      <c r="AA160">
        <v>-0.85324599999999995</v>
      </c>
    </row>
    <row r="161" spans="1:27" x14ac:dyDescent="0.25">
      <c r="A161">
        <v>10.974</v>
      </c>
      <c r="B161">
        <v>253.30201089447456</v>
      </c>
      <c r="C161">
        <v>8.2940723473636624E-2</v>
      </c>
      <c r="D161">
        <v>151.09677991417908</v>
      </c>
      <c r="E161">
        <v>149.41323117175733</v>
      </c>
      <c r="F161">
        <v>151.09677991417908</v>
      </c>
      <c r="G161">
        <v>149.41323117175733</v>
      </c>
      <c r="H161">
        <v>27.810000000000002</v>
      </c>
      <c r="I161">
        <v>27.29514786418401</v>
      </c>
      <c r="J161">
        <v>27.43</v>
      </c>
      <c r="K161">
        <v>25.68</v>
      </c>
      <c r="L161">
        <v>26.447327491785323</v>
      </c>
      <c r="M161">
        <v>27.560000000000002</v>
      </c>
      <c r="N161">
        <v>27.060000000000002</v>
      </c>
      <c r="O161">
        <v>27.810000000000002</v>
      </c>
      <c r="P161">
        <v>26.310000000000002</v>
      </c>
      <c r="Q161">
        <v>25.37</v>
      </c>
      <c r="R161">
        <v>-1.9797400000000001</v>
      </c>
      <c r="S161">
        <v>-1.2234499999999999</v>
      </c>
      <c r="T161">
        <v>59.619154709748081</v>
      </c>
      <c r="U161">
        <v>-0.84691300000000003</v>
      </c>
      <c r="V161">
        <v>-1.2293799999999999</v>
      </c>
      <c r="W161">
        <v>-1.1293599999999999</v>
      </c>
      <c r="X161">
        <v>63.146584999999995</v>
      </c>
      <c r="Y161">
        <v>54.464842869660465</v>
      </c>
      <c r="Z161">
        <v>54.837699999999998</v>
      </c>
      <c r="AA161">
        <v>-0.85324599999999995</v>
      </c>
    </row>
    <row r="162" spans="1:27" x14ac:dyDescent="0.25">
      <c r="A162">
        <v>11.032999999999999</v>
      </c>
      <c r="B162">
        <v>253.30307682033174</v>
      </c>
      <c r="C162">
        <v>8.2941072541090122E-2</v>
      </c>
      <c r="D162">
        <v>151.09805291166441</v>
      </c>
      <c r="E162">
        <v>149.61248338078877</v>
      </c>
      <c r="F162">
        <v>151.09805291166441</v>
      </c>
      <c r="G162">
        <v>149.61248338078877</v>
      </c>
      <c r="H162">
        <v>27.810000000000002</v>
      </c>
      <c r="I162">
        <v>27.291270536692224</v>
      </c>
      <c r="J162">
        <v>27.43</v>
      </c>
      <c r="K162">
        <v>25.68</v>
      </c>
      <c r="L162">
        <v>26.451851040525739</v>
      </c>
      <c r="M162">
        <v>27.560000000000002</v>
      </c>
      <c r="N162">
        <v>27.060000000000002</v>
      </c>
      <c r="O162">
        <v>27.810000000000002</v>
      </c>
      <c r="P162">
        <v>26.310000000000002</v>
      </c>
      <c r="Q162">
        <v>25.37</v>
      </c>
      <c r="R162">
        <v>-1.9797400000000001</v>
      </c>
      <c r="S162">
        <v>-1.2234499999999999</v>
      </c>
      <c r="T162">
        <v>59.602970098576122</v>
      </c>
      <c r="U162">
        <v>-0.84691300000000003</v>
      </c>
      <c r="V162">
        <v>-1.2293799999999999</v>
      </c>
      <c r="W162">
        <v>-1.1293599999999999</v>
      </c>
      <c r="X162">
        <v>63.146584999999995</v>
      </c>
      <c r="Y162">
        <v>54.481058176341726</v>
      </c>
      <c r="Z162">
        <v>54.837699999999998</v>
      </c>
      <c r="AA162">
        <v>-0.85324599999999995</v>
      </c>
    </row>
    <row r="163" spans="1:27" x14ac:dyDescent="0.25">
      <c r="A163">
        <v>11.092000000000001</v>
      </c>
      <c r="B163">
        <v>253.30414274618892</v>
      </c>
      <c r="C163">
        <v>8.2941421608543592E-2</v>
      </c>
      <c r="D163">
        <v>151.09932590914974</v>
      </c>
      <c r="E163">
        <v>149.81173558982022</v>
      </c>
      <c r="F163">
        <v>151.09932590914974</v>
      </c>
      <c r="G163">
        <v>149.81173558982022</v>
      </c>
      <c r="H163">
        <v>27.810000000000002</v>
      </c>
      <c r="I163">
        <v>27.287393209200438</v>
      </c>
      <c r="J163">
        <v>27.43</v>
      </c>
      <c r="K163">
        <v>25.68</v>
      </c>
      <c r="L163">
        <v>26.456374589266154</v>
      </c>
      <c r="M163">
        <v>27.560000000000002</v>
      </c>
      <c r="N163">
        <v>27.060000000000002</v>
      </c>
      <c r="O163">
        <v>27.810000000000002</v>
      </c>
      <c r="P163">
        <v>26.310000000000002</v>
      </c>
      <c r="Q163">
        <v>25.37</v>
      </c>
      <c r="R163">
        <v>-1.9797400000000001</v>
      </c>
      <c r="S163">
        <v>-1.2234499999999999</v>
      </c>
      <c r="T163">
        <v>59.586785487404157</v>
      </c>
      <c r="U163">
        <v>-0.84691300000000003</v>
      </c>
      <c r="V163">
        <v>-1.2293799999999999</v>
      </c>
      <c r="W163">
        <v>-1.1293599999999999</v>
      </c>
      <c r="X163">
        <v>63.146584999999995</v>
      </c>
      <c r="Y163">
        <v>54.497273483022994</v>
      </c>
      <c r="Z163">
        <v>54.837699999999998</v>
      </c>
      <c r="AA163">
        <v>-0.85324599999999995</v>
      </c>
    </row>
    <row r="164" spans="1:27" x14ac:dyDescent="0.25">
      <c r="A164">
        <v>11.151</v>
      </c>
      <c r="B164">
        <v>253.30520867204615</v>
      </c>
      <c r="C164">
        <v>8.294177067599709E-2</v>
      </c>
      <c r="D164">
        <v>151.10059890663507</v>
      </c>
      <c r="E164">
        <v>150.01098779885166</v>
      </c>
      <c r="F164">
        <v>151.10059890663507</v>
      </c>
      <c r="G164">
        <v>150.01098779885166</v>
      </c>
      <c r="H164">
        <v>27.810000000000002</v>
      </c>
      <c r="I164">
        <v>27.283515881708652</v>
      </c>
      <c r="J164">
        <v>27.43</v>
      </c>
      <c r="K164">
        <v>25.68</v>
      </c>
      <c r="L164">
        <v>26.46089813800657</v>
      </c>
      <c r="M164">
        <v>27.560000000000002</v>
      </c>
      <c r="N164">
        <v>27.060000000000002</v>
      </c>
      <c r="O164">
        <v>27.810000000000002</v>
      </c>
      <c r="P164">
        <v>26.310000000000002</v>
      </c>
      <c r="Q164">
        <v>25.37</v>
      </c>
      <c r="R164">
        <v>-1.9797400000000001</v>
      </c>
      <c r="S164">
        <v>-1.2234499999999999</v>
      </c>
      <c r="T164">
        <v>59.570600876232199</v>
      </c>
      <c r="U164">
        <v>-0.84691300000000003</v>
      </c>
      <c r="V164">
        <v>-1.2293799999999999</v>
      </c>
      <c r="W164">
        <v>-1.1293599999999999</v>
      </c>
      <c r="X164">
        <v>63.146584999999995</v>
      </c>
      <c r="Y164">
        <v>54.513488789704269</v>
      </c>
      <c r="Z164">
        <v>54.837699999999998</v>
      </c>
      <c r="AA164">
        <v>-0.85324599999999995</v>
      </c>
    </row>
    <row r="165" spans="1:27" x14ac:dyDescent="0.25">
      <c r="A165">
        <v>11.21</v>
      </c>
      <c r="B165">
        <v>253.30627459790333</v>
      </c>
      <c r="C165">
        <v>8.2942119743450574E-2</v>
      </c>
      <c r="D165">
        <v>151.1018719041204</v>
      </c>
      <c r="E165">
        <v>150.2102400078831</v>
      </c>
      <c r="F165">
        <v>151.1018719041204</v>
      </c>
      <c r="G165">
        <v>150.2102400078831</v>
      </c>
      <c r="H165">
        <v>27.810000000000002</v>
      </c>
      <c r="I165">
        <v>27.279638554216866</v>
      </c>
      <c r="J165">
        <v>27.43</v>
      </c>
      <c r="K165">
        <v>25.68</v>
      </c>
      <c r="L165">
        <v>26.465421686746989</v>
      </c>
      <c r="M165">
        <v>27.560000000000002</v>
      </c>
      <c r="N165">
        <v>27.060000000000002</v>
      </c>
      <c r="O165">
        <v>27.810000000000002</v>
      </c>
      <c r="P165">
        <v>26.310000000000002</v>
      </c>
      <c r="Q165">
        <v>25.37</v>
      </c>
      <c r="R165">
        <v>-1.9797400000000001</v>
      </c>
      <c r="S165">
        <v>-1.2234499999999999</v>
      </c>
      <c r="T165">
        <v>59.55441626506024</v>
      </c>
      <c r="U165">
        <v>-0.84691300000000003</v>
      </c>
      <c r="V165">
        <v>-1.2293799999999999</v>
      </c>
      <c r="W165">
        <v>-1.1293599999999999</v>
      </c>
      <c r="X165">
        <v>63.146584999999995</v>
      </c>
      <c r="Y165">
        <v>54.529704096385544</v>
      </c>
      <c r="Z165">
        <v>54.837699999999998</v>
      </c>
      <c r="AA165">
        <v>-0.85324599999999995</v>
      </c>
    </row>
    <row r="166" spans="1:27" x14ac:dyDescent="0.25">
      <c r="A166">
        <v>11.269</v>
      </c>
      <c r="B166">
        <v>253.30734052376053</v>
      </c>
      <c r="C166">
        <v>8.2942468810904058E-2</v>
      </c>
      <c r="D166">
        <v>151.1031449016057</v>
      </c>
      <c r="E166">
        <v>150.40949221691454</v>
      </c>
      <c r="F166">
        <v>151.1031449016057</v>
      </c>
      <c r="G166">
        <v>150.40949221691454</v>
      </c>
      <c r="H166">
        <v>27.810000000000002</v>
      </c>
      <c r="I166">
        <v>27.275761226725081</v>
      </c>
      <c r="J166">
        <v>27.43</v>
      </c>
      <c r="K166">
        <v>25.68</v>
      </c>
      <c r="L166">
        <v>26.469945235487405</v>
      </c>
      <c r="M166">
        <v>27.560000000000002</v>
      </c>
      <c r="N166">
        <v>27.060000000000002</v>
      </c>
      <c r="O166">
        <v>27.810000000000002</v>
      </c>
      <c r="P166">
        <v>26.310000000000002</v>
      </c>
      <c r="Q166">
        <v>25.37</v>
      </c>
      <c r="R166">
        <v>-1.9797400000000001</v>
      </c>
      <c r="S166">
        <v>-1.2234499999999999</v>
      </c>
      <c r="T166">
        <v>59.538231653888275</v>
      </c>
      <c r="U166">
        <v>-0.84691300000000003</v>
      </c>
      <c r="V166">
        <v>-1.2293799999999999</v>
      </c>
      <c r="W166">
        <v>-1.1293599999999999</v>
      </c>
      <c r="X166">
        <v>63.146584999999995</v>
      </c>
      <c r="Y166">
        <v>54.545919403066812</v>
      </c>
      <c r="Z166">
        <v>54.837699999999998</v>
      </c>
      <c r="AA166">
        <v>-0.85324599999999995</v>
      </c>
    </row>
    <row r="167" spans="1:27" x14ac:dyDescent="0.25">
      <c r="A167">
        <v>11.327999999999999</v>
      </c>
      <c r="B167">
        <v>253.30840644961773</v>
      </c>
      <c r="C167">
        <v>8.2942817878357555E-2</v>
      </c>
      <c r="D167">
        <v>151.10441789909103</v>
      </c>
      <c r="E167">
        <v>150.60874442594599</v>
      </c>
      <c r="F167">
        <v>151.10441789909103</v>
      </c>
      <c r="G167">
        <v>150.60874442594599</v>
      </c>
      <c r="H167">
        <v>27.810000000000002</v>
      </c>
      <c r="I167">
        <v>27.271883899233295</v>
      </c>
      <c r="J167">
        <v>27.43</v>
      </c>
      <c r="K167">
        <v>25.68</v>
      </c>
      <c r="L167">
        <v>26.474468784227817</v>
      </c>
      <c r="M167">
        <v>27.560000000000002</v>
      </c>
      <c r="N167">
        <v>27.060000000000002</v>
      </c>
      <c r="O167">
        <v>27.810000000000002</v>
      </c>
      <c r="P167">
        <v>26.310000000000002</v>
      </c>
      <c r="Q167">
        <v>25.37</v>
      </c>
      <c r="R167">
        <v>-1.9797400000000001</v>
      </c>
      <c r="S167">
        <v>-1.2234499999999999</v>
      </c>
      <c r="T167">
        <v>59.522047042716316</v>
      </c>
      <c r="U167">
        <v>-0.84691300000000003</v>
      </c>
      <c r="V167">
        <v>-1.2293799999999999</v>
      </c>
      <c r="W167">
        <v>-1.1293599999999999</v>
      </c>
      <c r="X167">
        <v>63.146584999999995</v>
      </c>
      <c r="Y167">
        <v>54.562134709748079</v>
      </c>
      <c r="Z167">
        <v>54.837699999999998</v>
      </c>
      <c r="AA167">
        <v>-0.85324599999999995</v>
      </c>
    </row>
    <row r="168" spans="1:27" x14ac:dyDescent="0.25">
      <c r="A168">
        <v>11.387</v>
      </c>
      <c r="B168">
        <v>253.30947237547491</v>
      </c>
      <c r="C168">
        <v>8.2943166945811039E-2</v>
      </c>
      <c r="D168">
        <v>151.10569089657636</v>
      </c>
      <c r="E168">
        <v>150.80799663497743</v>
      </c>
      <c r="F168">
        <v>151.10569089657636</v>
      </c>
      <c r="G168">
        <v>150.80799663497743</v>
      </c>
      <c r="H168">
        <v>27.810000000000002</v>
      </c>
      <c r="I168">
        <v>27.268006571741513</v>
      </c>
      <c r="J168">
        <v>27.43</v>
      </c>
      <c r="K168">
        <v>25.68</v>
      </c>
      <c r="L168">
        <v>26.478992332968236</v>
      </c>
      <c r="M168">
        <v>27.560000000000002</v>
      </c>
      <c r="N168">
        <v>27.060000000000002</v>
      </c>
      <c r="O168">
        <v>27.810000000000002</v>
      </c>
      <c r="P168">
        <v>26.310000000000002</v>
      </c>
      <c r="Q168">
        <v>25.37</v>
      </c>
      <c r="R168">
        <v>-1.9797400000000001</v>
      </c>
      <c r="S168">
        <v>-1.2234499999999999</v>
      </c>
      <c r="T168">
        <v>59.505862431544358</v>
      </c>
      <c r="U168">
        <v>-0.84691300000000003</v>
      </c>
      <c r="V168">
        <v>-1.2293799999999999</v>
      </c>
      <c r="W168">
        <v>-1.1293599999999999</v>
      </c>
      <c r="X168">
        <v>63.146584999999995</v>
      </c>
      <c r="Y168">
        <v>54.578350016429354</v>
      </c>
      <c r="Z168">
        <v>54.837699999999998</v>
      </c>
      <c r="AA168">
        <v>-0.85324599999999995</v>
      </c>
    </row>
    <row r="169" spans="1:27" x14ac:dyDescent="0.25">
      <c r="A169">
        <v>11.446</v>
      </c>
      <c r="B169">
        <v>253.31053830133212</v>
      </c>
      <c r="C169">
        <v>8.2943516013264523E-2</v>
      </c>
      <c r="D169">
        <v>151.10696389406169</v>
      </c>
      <c r="E169">
        <v>151.00724884400884</v>
      </c>
      <c r="F169">
        <v>151.10696389406169</v>
      </c>
      <c r="G169">
        <v>151.00724884400884</v>
      </c>
      <c r="H169">
        <v>27.810000000000002</v>
      </c>
      <c r="I169">
        <v>27.264129244249727</v>
      </c>
      <c r="J169">
        <v>27.43</v>
      </c>
      <c r="K169">
        <v>25.68</v>
      </c>
      <c r="L169">
        <v>26.483515881708652</v>
      </c>
      <c r="M169">
        <v>27.560000000000002</v>
      </c>
      <c r="N169">
        <v>27.060000000000002</v>
      </c>
      <c r="O169">
        <v>27.810000000000002</v>
      </c>
      <c r="P169">
        <v>26.310000000000002</v>
      </c>
      <c r="Q169">
        <v>25.37</v>
      </c>
      <c r="R169">
        <v>-1.9797400000000001</v>
      </c>
      <c r="S169">
        <v>-1.2234499999999999</v>
      </c>
      <c r="T169">
        <v>59.489677820372393</v>
      </c>
      <c r="U169">
        <v>-0.84691300000000003</v>
      </c>
      <c r="V169">
        <v>-1.2293799999999999</v>
      </c>
      <c r="W169">
        <v>-1.1293599999999999</v>
      </c>
      <c r="X169">
        <v>63.146584999999995</v>
      </c>
      <c r="Y169">
        <v>54.594565323110622</v>
      </c>
      <c r="Z169">
        <v>54.837699999999998</v>
      </c>
      <c r="AA169">
        <v>-0.85324599999999995</v>
      </c>
    </row>
    <row r="170" spans="1:27" x14ac:dyDescent="0.25">
      <c r="A170">
        <v>11.505000000000001</v>
      </c>
      <c r="B170">
        <v>253.31160422718929</v>
      </c>
      <c r="C170">
        <v>8.2943865080718021E-2</v>
      </c>
      <c r="D170">
        <v>151.10823689154699</v>
      </c>
      <c r="E170">
        <v>151.20650105304028</v>
      </c>
      <c r="F170">
        <v>151.10823689154699</v>
      </c>
      <c r="G170">
        <v>151.20650105304028</v>
      </c>
      <c r="H170">
        <v>27.810000000000002</v>
      </c>
      <c r="I170">
        <v>27.260251916757941</v>
      </c>
      <c r="J170">
        <v>27.43</v>
      </c>
      <c r="K170">
        <v>25.68</v>
      </c>
      <c r="L170">
        <v>26.488039430449071</v>
      </c>
      <c r="M170">
        <v>27.560000000000002</v>
      </c>
      <c r="N170">
        <v>27.060000000000002</v>
      </c>
      <c r="O170">
        <v>27.810000000000002</v>
      </c>
      <c r="P170">
        <v>26.310000000000002</v>
      </c>
      <c r="Q170">
        <v>25.37</v>
      </c>
      <c r="R170">
        <v>-1.9797400000000001</v>
      </c>
      <c r="S170">
        <v>-1.2234499999999999</v>
      </c>
      <c r="T170">
        <v>59.473493209200441</v>
      </c>
      <c r="U170">
        <v>-0.84691300000000003</v>
      </c>
      <c r="V170">
        <v>-1.2293799999999999</v>
      </c>
      <c r="W170">
        <v>-1.1293599999999999</v>
      </c>
      <c r="X170">
        <v>63.146584999999995</v>
      </c>
      <c r="Y170">
        <v>54.610780629791897</v>
      </c>
      <c r="Z170">
        <v>54.837699999999998</v>
      </c>
      <c r="AA170">
        <v>-0.85324599999999995</v>
      </c>
    </row>
    <row r="171" spans="1:27" x14ac:dyDescent="0.25">
      <c r="A171">
        <v>11.564</v>
      </c>
      <c r="B171">
        <v>253.31267015304647</v>
      </c>
      <c r="C171">
        <v>8.2944214148171505E-2</v>
      </c>
      <c r="D171">
        <v>151.10950988903232</v>
      </c>
      <c r="E171">
        <v>151.40575326207173</v>
      </c>
      <c r="F171">
        <v>151.10950988903232</v>
      </c>
      <c r="G171">
        <v>151.40575326207173</v>
      </c>
      <c r="H171">
        <v>27.810000000000002</v>
      </c>
      <c r="I171">
        <v>27.256374589266155</v>
      </c>
      <c r="J171">
        <v>27.43</v>
      </c>
      <c r="K171">
        <v>25.68</v>
      </c>
      <c r="L171">
        <v>26.492562979189486</v>
      </c>
      <c r="M171">
        <v>27.560000000000002</v>
      </c>
      <c r="N171">
        <v>27.060000000000002</v>
      </c>
      <c r="O171">
        <v>27.810000000000002</v>
      </c>
      <c r="P171">
        <v>26.310000000000002</v>
      </c>
      <c r="Q171">
        <v>25.37</v>
      </c>
      <c r="R171">
        <v>-1.9797400000000001</v>
      </c>
      <c r="S171">
        <v>-1.2234499999999999</v>
      </c>
      <c r="T171">
        <v>59.457308598028476</v>
      </c>
      <c r="U171">
        <v>-0.84691300000000003</v>
      </c>
      <c r="V171">
        <v>-1.2293799999999999</v>
      </c>
      <c r="W171">
        <v>-1.1293599999999999</v>
      </c>
      <c r="X171">
        <v>63.146584999999995</v>
      </c>
      <c r="Y171">
        <v>54.626995936473165</v>
      </c>
      <c r="Z171">
        <v>54.837699999999998</v>
      </c>
      <c r="AA171">
        <v>-0.85324599999999995</v>
      </c>
    </row>
    <row r="172" spans="1:27" x14ac:dyDescent="0.25">
      <c r="A172">
        <v>11.622999999999999</v>
      </c>
      <c r="B172">
        <v>253.31373607890367</v>
      </c>
      <c r="C172">
        <v>8.2944563215624989E-2</v>
      </c>
      <c r="D172">
        <v>151.11078288651768</v>
      </c>
      <c r="E172">
        <v>151.60500547110314</v>
      </c>
      <c r="F172">
        <v>151.11078288651768</v>
      </c>
      <c r="G172">
        <v>151.60500547110314</v>
      </c>
      <c r="H172">
        <v>27.810000000000002</v>
      </c>
      <c r="I172">
        <v>27.252497261774373</v>
      </c>
      <c r="J172">
        <v>27.43</v>
      </c>
      <c r="K172">
        <v>25.68</v>
      </c>
      <c r="L172">
        <v>26.497086527929902</v>
      </c>
      <c r="M172">
        <v>27.560000000000002</v>
      </c>
      <c r="N172">
        <v>27.060000000000002</v>
      </c>
      <c r="O172">
        <v>27.810000000000002</v>
      </c>
      <c r="P172">
        <v>26.310000000000002</v>
      </c>
      <c r="Q172">
        <v>25.37</v>
      </c>
      <c r="R172">
        <v>-1.9797400000000001</v>
      </c>
      <c r="S172">
        <v>-1.2234499999999999</v>
      </c>
      <c r="T172">
        <v>59.441123986856518</v>
      </c>
      <c r="U172">
        <v>-0.84691300000000003</v>
      </c>
      <c r="V172">
        <v>-1.2293799999999999</v>
      </c>
      <c r="W172">
        <v>-1.1293599999999999</v>
      </c>
      <c r="X172">
        <v>63.146584999999995</v>
      </c>
      <c r="Y172">
        <v>54.64321124315444</v>
      </c>
      <c r="Z172">
        <v>54.837699999999998</v>
      </c>
      <c r="AA172">
        <v>-0.85324599999999995</v>
      </c>
    </row>
    <row r="173" spans="1:27" x14ac:dyDescent="0.25">
      <c r="A173">
        <v>11.682</v>
      </c>
      <c r="B173">
        <v>253.33602701822915</v>
      </c>
      <c r="C173">
        <v>8.2951861868302029E-2</v>
      </c>
      <c r="D173">
        <v>151.13743336995441</v>
      </c>
      <c r="E173">
        <v>151.76833597819009</v>
      </c>
      <c r="F173">
        <v>151.13743336995441</v>
      </c>
      <c r="G173">
        <v>151.76833597819009</v>
      </c>
      <c r="H173">
        <v>27.824000000000002</v>
      </c>
      <c r="I173">
        <v>27.263999999999999</v>
      </c>
      <c r="J173">
        <v>27.43</v>
      </c>
      <c r="K173">
        <v>25.68</v>
      </c>
      <c r="L173">
        <v>26.483666666666664</v>
      </c>
      <c r="M173">
        <v>27.560000000000002</v>
      </c>
      <c r="N173">
        <v>27.060000000000002</v>
      </c>
      <c r="O173">
        <v>27.824000000000002</v>
      </c>
      <c r="P173">
        <v>26.310000000000002</v>
      </c>
      <c r="Q173">
        <v>25.37</v>
      </c>
      <c r="R173">
        <v>-1.9797400000000001</v>
      </c>
      <c r="S173">
        <v>-1.2234499999999999</v>
      </c>
      <c r="T173">
        <v>59.313823333333332</v>
      </c>
      <c r="U173">
        <v>-0.84691300000000003</v>
      </c>
      <c r="V173">
        <v>-1.2293799999999999</v>
      </c>
      <c r="W173">
        <v>-1.1293599999999999</v>
      </c>
      <c r="X173">
        <v>63.146584999999995</v>
      </c>
      <c r="Y173">
        <v>54.653655000000001</v>
      </c>
      <c r="Z173">
        <v>54.837699999999998</v>
      </c>
      <c r="AA173">
        <v>-0.85324599999999995</v>
      </c>
    </row>
    <row r="174" spans="1:27" x14ac:dyDescent="0.25">
      <c r="A174">
        <v>11.741</v>
      </c>
      <c r="B174">
        <v>253.39672512478299</v>
      </c>
      <c r="C174">
        <v>8.29717359609074E-2</v>
      </c>
      <c r="D174">
        <v>151.2100050184462</v>
      </c>
      <c r="E174">
        <v>151.86666531032984</v>
      </c>
      <c r="F174">
        <v>151.2100050184462</v>
      </c>
      <c r="G174">
        <v>151.86666531032984</v>
      </c>
      <c r="H174">
        <v>27.863333333333337</v>
      </c>
      <c r="I174">
        <v>27.303333333333335</v>
      </c>
      <c r="J174">
        <v>27.43</v>
      </c>
      <c r="K174">
        <v>25.68</v>
      </c>
      <c r="L174">
        <v>26.437777777777779</v>
      </c>
      <c r="M174">
        <v>27.560000000000002</v>
      </c>
      <c r="N174">
        <v>27.060000000000002</v>
      </c>
      <c r="O174">
        <v>27.863333333333337</v>
      </c>
      <c r="P174">
        <v>26.310000000000002</v>
      </c>
      <c r="Q174">
        <v>25.37</v>
      </c>
      <c r="R174">
        <v>-1.9797400000000001</v>
      </c>
      <c r="S174">
        <v>-1.2234499999999999</v>
      </c>
      <c r="T174">
        <v>58.985455555555554</v>
      </c>
      <c r="U174">
        <v>-0.84691300000000003</v>
      </c>
      <c r="V174">
        <v>-1.2293799999999999</v>
      </c>
      <c r="W174">
        <v>-1.1293599999999999</v>
      </c>
      <c r="X174">
        <v>63.146584999999995</v>
      </c>
      <c r="Y174">
        <v>54.653655000000001</v>
      </c>
      <c r="Z174">
        <v>54.837699999999998</v>
      </c>
      <c r="AA174">
        <v>-0.85324599999999995</v>
      </c>
    </row>
    <row r="175" spans="1:27" x14ac:dyDescent="0.25">
      <c r="A175">
        <v>11.8</v>
      </c>
      <c r="B175">
        <v>253.41429375213326</v>
      </c>
      <c r="C175">
        <v>8.2977489866677995E-2</v>
      </c>
      <c r="D175">
        <v>151.23101614053968</v>
      </c>
      <c r="E175">
        <v>151.88333129882813</v>
      </c>
      <c r="F175">
        <v>151.23101614053968</v>
      </c>
      <c r="G175">
        <v>151.88333129882813</v>
      </c>
      <c r="H175">
        <v>27.810000000000002</v>
      </c>
      <c r="I175">
        <v>27.307777777777783</v>
      </c>
      <c r="J175">
        <v>27.43</v>
      </c>
      <c r="K175">
        <v>25.68</v>
      </c>
      <c r="L175">
        <v>26.5</v>
      </c>
      <c r="M175">
        <v>27.562222222222228</v>
      </c>
      <c r="N175">
        <v>27.057777777777783</v>
      </c>
      <c r="O175">
        <v>27.87</v>
      </c>
      <c r="P175">
        <v>26.310000000000002</v>
      </c>
      <c r="Q175">
        <v>25.37</v>
      </c>
      <c r="R175">
        <v>-1.9797400000000001</v>
      </c>
      <c r="S175">
        <v>-1.2234499999999999</v>
      </c>
      <c r="T175">
        <v>58.9298</v>
      </c>
      <c r="U175">
        <v>-0.84691300000000003</v>
      </c>
      <c r="V175">
        <v>-1.2293799999999999</v>
      </c>
      <c r="W175">
        <v>-1.1293599999999999</v>
      </c>
      <c r="X175">
        <v>62.892809999999997</v>
      </c>
      <c r="Y175">
        <v>54.653655000000001</v>
      </c>
      <c r="Z175">
        <v>54.837699999999998</v>
      </c>
      <c r="AA175">
        <v>-0.85324599999999995</v>
      </c>
    </row>
    <row r="176" spans="1:27" x14ac:dyDescent="0.25">
      <c r="A176">
        <v>11.859</v>
      </c>
      <c r="B176">
        <v>253.4243463215075</v>
      </c>
      <c r="C176">
        <v>8.2980782871967862E-2</v>
      </c>
      <c r="D176">
        <v>151.24304068715949</v>
      </c>
      <c r="E176">
        <v>151.95131372150621</v>
      </c>
      <c r="F176">
        <v>151.24304068715949</v>
      </c>
      <c r="G176">
        <v>151.95131372150621</v>
      </c>
      <c r="H176">
        <v>27.810000000000002</v>
      </c>
      <c r="I176">
        <v>27.274999999999999</v>
      </c>
      <c r="J176">
        <v>27.43</v>
      </c>
      <c r="K176">
        <v>25.68</v>
      </c>
      <c r="L176">
        <v>26.5</v>
      </c>
      <c r="M176">
        <v>27.594999999999999</v>
      </c>
      <c r="N176">
        <v>27.025000000000002</v>
      </c>
      <c r="O176">
        <v>27.87</v>
      </c>
      <c r="P176">
        <v>26.310000000000002</v>
      </c>
      <c r="Q176">
        <v>25.37</v>
      </c>
      <c r="R176">
        <v>-1.9797400000000001</v>
      </c>
      <c r="S176">
        <v>-1.2234499999999999</v>
      </c>
      <c r="T176">
        <v>58.9298</v>
      </c>
      <c r="U176">
        <v>-0.84691300000000003</v>
      </c>
      <c r="V176">
        <v>-1.2293799999999999</v>
      </c>
      <c r="W176">
        <v>-1.1293599999999999</v>
      </c>
      <c r="X176">
        <v>62.892809999999997</v>
      </c>
      <c r="Y176">
        <v>54.653655000000001</v>
      </c>
      <c r="Z176">
        <v>54.837699999999998</v>
      </c>
      <c r="AA176">
        <v>-0.85324599999999995</v>
      </c>
    </row>
    <row r="177" spans="1:27" x14ac:dyDescent="0.25">
      <c r="A177">
        <v>11.917999999999999</v>
      </c>
      <c r="B177">
        <v>253.44828635767888</v>
      </c>
      <c r="C177">
        <v>8.2988620196518148E-2</v>
      </c>
      <c r="D177">
        <v>151.27165382786802</v>
      </c>
      <c r="E177">
        <v>152.75350630910771</v>
      </c>
      <c r="F177">
        <v>151.27165382786802</v>
      </c>
      <c r="G177">
        <v>152.75350630910771</v>
      </c>
      <c r="H177">
        <v>27.810000000000002</v>
      </c>
      <c r="I177">
        <v>27.25823529411765</v>
      </c>
      <c r="J177">
        <v>27.43</v>
      </c>
      <c r="K177">
        <v>25.68</v>
      </c>
      <c r="L177">
        <v>26.5</v>
      </c>
      <c r="M177">
        <v>27.611764705882358</v>
      </c>
      <c r="N177">
        <v>27.00823529411765</v>
      </c>
      <c r="O177">
        <v>27.87</v>
      </c>
      <c r="P177">
        <v>26.310000000000002</v>
      </c>
      <c r="Q177">
        <v>25.37</v>
      </c>
      <c r="R177">
        <v>-1.9797400000000001</v>
      </c>
      <c r="S177">
        <v>-1.2234499999999999</v>
      </c>
      <c r="T177">
        <v>58.895424509803924</v>
      </c>
      <c r="U177">
        <v>-0.84691300000000003</v>
      </c>
      <c r="V177">
        <v>-1.2293799999999999</v>
      </c>
      <c r="W177">
        <v>-1.1293599999999999</v>
      </c>
      <c r="X177">
        <v>62.892809999999997</v>
      </c>
      <c r="Y177">
        <v>54.653655000000001</v>
      </c>
      <c r="Z177">
        <v>54.837699999999998</v>
      </c>
      <c r="AA177">
        <v>-0.85324599999999995</v>
      </c>
    </row>
    <row r="178" spans="1:27" x14ac:dyDescent="0.25">
      <c r="A178">
        <v>11.977</v>
      </c>
      <c r="B178">
        <v>253.47222639385024</v>
      </c>
      <c r="C178">
        <v>8.299645752106842E-2</v>
      </c>
      <c r="D178">
        <v>151.30026696857652</v>
      </c>
      <c r="E178">
        <v>153.55569889670926</v>
      </c>
      <c r="F178">
        <v>151.30026696857652</v>
      </c>
      <c r="G178">
        <v>153.55569889670926</v>
      </c>
      <c r="H178">
        <v>27.810000000000002</v>
      </c>
      <c r="I178">
        <v>27.292941176470588</v>
      </c>
      <c r="J178">
        <v>27.43</v>
      </c>
      <c r="K178">
        <v>25.68</v>
      </c>
      <c r="L178">
        <v>26.5</v>
      </c>
      <c r="M178">
        <v>27.577058823529413</v>
      </c>
      <c r="N178">
        <v>27.042941176470588</v>
      </c>
      <c r="O178">
        <v>27.87</v>
      </c>
      <c r="P178">
        <v>26.310000000000002</v>
      </c>
      <c r="Q178">
        <v>25.37</v>
      </c>
      <c r="R178">
        <v>-1.9797400000000001</v>
      </c>
      <c r="S178">
        <v>-1.2234499999999999</v>
      </c>
      <c r="T178">
        <v>58.750556372549013</v>
      </c>
      <c r="U178">
        <v>-0.84691300000000003</v>
      </c>
      <c r="V178">
        <v>-1.2293799999999999</v>
      </c>
      <c r="W178">
        <v>-1.1293599999999999</v>
      </c>
      <c r="X178">
        <v>62.892809999999997</v>
      </c>
      <c r="Y178">
        <v>54.653655000000001</v>
      </c>
      <c r="Z178">
        <v>54.837699999999998</v>
      </c>
      <c r="AA178">
        <v>-0.85324599999999995</v>
      </c>
    </row>
    <row r="179" spans="1:27" x14ac:dyDescent="0.25">
      <c r="A179">
        <v>12.036</v>
      </c>
      <c r="B179">
        <v>253.47796994163878</v>
      </c>
      <c r="C179">
        <v>8.2998337845007569E-2</v>
      </c>
      <c r="D179">
        <v>151.30713181268601</v>
      </c>
      <c r="E179">
        <v>153.64047313871839</v>
      </c>
      <c r="F179">
        <v>151.30858357747397</v>
      </c>
      <c r="G179">
        <v>153.48967997233075</v>
      </c>
      <c r="H179">
        <v>27.810000000000002</v>
      </c>
      <c r="I179">
        <v>27.304285714285715</v>
      </c>
      <c r="J179">
        <v>27.43</v>
      </c>
      <c r="K179">
        <v>25.68</v>
      </c>
      <c r="L179">
        <v>26.5</v>
      </c>
      <c r="M179">
        <v>27.560000000000002</v>
      </c>
      <c r="N179">
        <v>27.060000000000002</v>
      </c>
      <c r="O179">
        <v>27.864285714285717</v>
      </c>
      <c r="P179">
        <v>26.310000000000002</v>
      </c>
      <c r="Q179">
        <v>25.37</v>
      </c>
      <c r="R179">
        <v>-1.9797400000000001</v>
      </c>
      <c r="S179">
        <v>-1.2234499999999999</v>
      </c>
      <c r="T179">
        <v>58.679349999999999</v>
      </c>
      <c r="U179">
        <v>-0.84691300000000003</v>
      </c>
      <c r="V179">
        <v>-1.2293799999999999</v>
      </c>
      <c r="W179">
        <v>-1.1293599999999999</v>
      </c>
      <c r="X179">
        <v>62.86864095238095</v>
      </c>
      <c r="Y179">
        <v>54.653655000000001</v>
      </c>
      <c r="Z179">
        <v>54.861957142857136</v>
      </c>
      <c r="AA179">
        <v>-0.85324599999999995</v>
      </c>
    </row>
    <row r="180" spans="1:27" x14ac:dyDescent="0.25">
      <c r="A180">
        <v>12.095000000000001</v>
      </c>
      <c r="B180">
        <v>253.46612355065724</v>
      </c>
      <c r="C180">
        <v>8.2994459735022647E-2</v>
      </c>
      <c r="D180">
        <v>151.29297330341643</v>
      </c>
      <c r="E180">
        <v>153.03174297998822</v>
      </c>
      <c r="F180">
        <v>151.29728020562067</v>
      </c>
      <c r="G180">
        <v>152.58438991970485</v>
      </c>
      <c r="H180">
        <v>27.810000000000002</v>
      </c>
      <c r="I180">
        <v>27.29304761904762</v>
      </c>
      <c r="J180">
        <v>27.43</v>
      </c>
      <c r="K180">
        <v>25.68</v>
      </c>
      <c r="L180">
        <v>26.5</v>
      </c>
      <c r="M180">
        <v>27.560000000000002</v>
      </c>
      <c r="N180">
        <v>27.060000000000002</v>
      </c>
      <c r="O180">
        <v>27.853047619047619</v>
      </c>
      <c r="P180">
        <v>26.310000000000002</v>
      </c>
      <c r="Q180">
        <v>25.37</v>
      </c>
      <c r="R180">
        <v>-1.9797400000000001</v>
      </c>
      <c r="S180">
        <v>-1.2234499999999999</v>
      </c>
      <c r="T180">
        <v>58.679349999999999</v>
      </c>
      <c r="U180">
        <v>-0.84691300000000003</v>
      </c>
      <c r="V180">
        <v>-1.2293799999999999</v>
      </c>
      <c r="W180">
        <v>-1.1293599999999999</v>
      </c>
      <c r="X180">
        <v>62.821108492063487</v>
      </c>
      <c r="Y180">
        <v>54.653655000000001</v>
      </c>
      <c r="Z180">
        <v>54.909662857142848</v>
      </c>
      <c r="AA180">
        <v>-0.85324599999999995</v>
      </c>
    </row>
    <row r="181" spans="1:27" x14ac:dyDescent="0.25">
      <c r="A181">
        <v>12.154</v>
      </c>
      <c r="B181">
        <v>253.45427715967571</v>
      </c>
      <c r="C181">
        <v>8.2990581625037724E-2</v>
      </c>
      <c r="D181">
        <v>151.27881479414683</v>
      </c>
      <c r="E181">
        <v>152.42301282125806</v>
      </c>
      <c r="F181">
        <v>151.28597683376736</v>
      </c>
      <c r="G181">
        <v>151.679099867079</v>
      </c>
      <c r="H181">
        <v>27.810000000000002</v>
      </c>
      <c r="I181">
        <v>27.281809523809528</v>
      </c>
      <c r="J181">
        <v>27.43</v>
      </c>
      <c r="K181">
        <v>25.68</v>
      </c>
      <c r="L181">
        <v>26.5</v>
      </c>
      <c r="M181">
        <v>27.560000000000002</v>
      </c>
      <c r="N181">
        <v>27.060000000000002</v>
      </c>
      <c r="O181">
        <v>27.841809523809523</v>
      </c>
      <c r="P181">
        <v>26.310000000000002</v>
      </c>
      <c r="Q181">
        <v>25.37</v>
      </c>
      <c r="R181">
        <v>-1.9797400000000001</v>
      </c>
      <c r="S181">
        <v>-1.2234499999999999</v>
      </c>
      <c r="T181">
        <v>58.679349999999999</v>
      </c>
      <c r="U181">
        <v>-0.84691300000000003</v>
      </c>
      <c r="V181">
        <v>-1.2293799999999999</v>
      </c>
      <c r="W181">
        <v>-1.1293599999999999</v>
      </c>
      <c r="X181">
        <v>62.773576031746025</v>
      </c>
      <c r="Y181">
        <v>54.653655000000001</v>
      </c>
      <c r="Z181">
        <v>54.957368571428567</v>
      </c>
      <c r="AA181">
        <v>-0.85324599999999995</v>
      </c>
    </row>
    <row r="182" spans="1:27" x14ac:dyDescent="0.25">
      <c r="A182">
        <v>12.212999999999999</v>
      </c>
      <c r="B182">
        <v>253.44243076869418</v>
      </c>
      <c r="C182">
        <v>8.2986703515052801E-2</v>
      </c>
      <c r="D182">
        <v>151.26465628487722</v>
      </c>
      <c r="E182">
        <v>151.81428266252792</v>
      </c>
      <c r="F182">
        <v>151.27467346191406</v>
      </c>
      <c r="G182">
        <v>150.77380981445313</v>
      </c>
      <c r="H182">
        <v>27.810000000000002</v>
      </c>
      <c r="I182">
        <v>27.270571428571429</v>
      </c>
      <c r="J182">
        <v>27.43</v>
      </c>
      <c r="K182">
        <v>25.68</v>
      </c>
      <c r="L182">
        <v>26.5</v>
      </c>
      <c r="M182">
        <v>27.560000000000002</v>
      </c>
      <c r="N182">
        <v>27.060000000000002</v>
      </c>
      <c r="O182">
        <v>27.830571428571428</v>
      </c>
      <c r="P182">
        <v>26.310000000000002</v>
      </c>
      <c r="Q182">
        <v>25.37</v>
      </c>
      <c r="R182">
        <v>-1.9797400000000001</v>
      </c>
      <c r="S182">
        <v>-1.2234499999999999</v>
      </c>
      <c r="T182">
        <v>58.679349999999999</v>
      </c>
      <c r="U182">
        <v>-0.84691300000000003</v>
      </c>
      <c r="V182">
        <v>-1.2293799999999999</v>
      </c>
      <c r="W182">
        <v>-1.1293599999999999</v>
      </c>
      <c r="X182">
        <v>62.726043571428562</v>
      </c>
      <c r="Y182">
        <v>54.653655000000001</v>
      </c>
      <c r="Z182">
        <v>55.005074285714286</v>
      </c>
      <c r="AA182">
        <v>-0.85324599999999995</v>
      </c>
    </row>
    <row r="183" spans="1:27" x14ac:dyDescent="0.25">
      <c r="A183">
        <v>12.272</v>
      </c>
      <c r="B183">
        <v>253.43058437771268</v>
      </c>
      <c r="C183">
        <v>8.2982825405067864E-2</v>
      </c>
      <c r="D183">
        <v>151.25049777560764</v>
      </c>
      <c r="E183">
        <v>151.20555250379775</v>
      </c>
      <c r="F183">
        <v>151.26337009006076</v>
      </c>
      <c r="G183">
        <v>149.86851976182726</v>
      </c>
      <c r="H183">
        <v>27.810000000000002</v>
      </c>
      <c r="I183">
        <v>27.259333333333331</v>
      </c>
      <c r="J183">
        <v>27.43</v>
      </c>
      <c r="K183">
        <v>25.68</v>
      </c>
      <c r="L183">
        <v>26.5</v>
      </c>
      <c r="M183">
        <v>27.560000000000002</v>
      </c>
      <c r="N183">
        <v>27.060000000000002</v>
      </c>
      <c r="O183">
        <v>27.819333333333336</v>
      </c>
      <c r="P183">
        <v>26.310000000000002</v>
      </c>
      <c r="Q183">
        <v>25.37</v>
      </c>
      <c r="R183">
        <v>-1.9797400000000001</v>
      </c>
      <c r="S183">
        <v>-1.2234499999999999</v>
      </c>
      <c r="T183">
        <v>58.679349999999999</v>
      </c>
      <c r="U183">
        <v>-0.84691300000000003</v>
      </c>
      <c r="V183">
        <v>-1.2293799999999999</v>
      </c>
      <c r="W183">
        <v>-1.1293599999999999</v>
      </c>
      <c r="X183">
        <v>62.678511111111106</v>
      </c>
      <c r="Y183">
        <v>54.653655000000001</v>
      </c>
      <c r="Z183">
        <v>55.052779999999998</v>
      </c>
      <c r="AA183">
        <v>-0.85324599999999995</v>
      </c>
    </row>
    <row r="184" spans="1:27" x14ac:dyDescent="0.25">
      <c r="A184">
        <v>12.331</v>
      </c>
      <c r="B184">
        <v>253.42118140565398</v>
      </c>
      <c r="C184">
        <v>8.2979747317206684E-2</v>
      </c>
      <c r="D184">
        <v>151.23926053472528</v>
      </c>
      <c r="E184">
        <v>150.74459774393432</v>
      </c>
      <c r="F184">
        <v>151.25170739017315</v>
      </c>
      <c r="G184">
        <v>149.35298634998836</v>
      </c>
      <c r="H184">
        <v>27.810000000000002</v>
      </c>
      <c r="I184">
        <v>27.25</v>
      </c>
      <c r="J184">
        <v>27.43</v>
      </c>
      <c r="K184">
        <v>25.68</v>
      </c>
      <c r="L184">
        <v>26.5</v>
      </c>
      <c r="M184">
        <v>27.560000000000002</v>
      </c>
      <c r="N184">
        <v>27.060000000000002</v>
      </c>
      <c r="O184">
        <v>27.818955223880597</v>
      </c>
      <c r="P184">
        <v>26.310000000000002</v>
      </c>
      <c r="Q184">
        <v>25.37</v>
      </c>
      <c r="R184">
        <v>-1.9797400000000001</v>
      </c>
      <c r="S184">
        <v>-1.2234499999999999</v>
      </c>
      <c r="T184">
        <v>58.679349999999999</v>
      </c>
      <c r="U184">
        <v>-0.84691300000000003</v>
      </c>
      <c r="V184">
        <v>-1.2293799999999999</v>
      </c>
      <c r="W184">
        <v>-1.1293599999999999</v>
      </c>
      <c r="X184">
        <v>62.639034999999993</v>
      </c>
      <c r="Y184">
        <v>54.691106492537315</v>
      </c>
      <c r="Z184">
        <v>55.092399999999998</v>
      </c>
      <c r="AA184">
        <v>-0.85324599999999995</v>
      </c>
    </row>
    <row r="185" spans="1:27" x14ac:dyDescent="0.25">
      <c r="A185">
        <v>12.39</v>
      </c>
      <c r="B185">
        <v>253.42375118631713</v>
      </c>
      <c r="C185">
        <v>8.2980589337751903E-2</v>
      </c>
      <c r="D185">
        <v>151.24233750894035</v>
      </c>
      <c r="E185">
        <v>151.00774243851782</v>
      </c>
      <c r="F185">
        <v>151.23889118351346</v>
      </c>
      <c r="G185">
        <v>150.71301060506741</v>
      </c>
      <c r="H185">
        <v>27.81134831460674</v>
      </c>
      <c r="I185">
        <v>27.25</v>
      </c>
      <c r="J185">
        <v>27.43</v>
      </c>
      <c r="K185">
        <v>25.68</v>
      </c>
      <c r="L185">
        <v>26.5</v>
      </c>
      <c r="M185">
        <v>27.560000000000002</v>
      </c>
      <c r="N185">
        <v>27.060000000000002</v>
      </c>
      <c r="O185">
        <v>27.868651685393257</v>
      </c>
      <c r="P185">
        <v>26.310000000000002</v>
      </c>
      <c r="Q185">
        <v>25.37</v>
      </c>
      <c r="R185">
        <v>-1.9797400000000001</v>
      </c>
      <c r="S185">
        <v>-1.2234499999999999</v>
      </c>
      <c r="T185">
        <v>58.679349999999999</v>
      </c>
      <c r="U185">
        <v>-0.84691300000000003</v>
      </c>
      <c r="V185">
        <v>-1.2293799999999999</v>
      </c>
      <c r="W185">
        <v>-1.1293599999999999</v>
      </c>
      <c r="X185">
        <v>62.639034999999993</v>
      </c>
      <c r="Y185">
        <v>54.904580000000003</v>
      </c>
      <c r="Z185">
        <v>55.092399999999998</v>
      </c>
      <c r="AA185">
        <v>-0.85324599999999995</v>
      </c>
    </row>
    <row r="186" spans="1:27" x14ac:dyDescent="0.25">
      <c r="A186">
        <v>12.449</v>
      </c>
      <c r="B186">
        <v>253.42632096698028</v>
      </c>
      <c r="C186">
        <v>8.2981431358297109E-2</v>
      </c>
      <c r="D186">
        <v>151.24541448315543</v>
      </c>
      <c r="E186">
        <v>151.27088713310135</v>
      </c>
      <c r="F186">
        <v>151.24338019384098</v>
      </c>
      <c r="G186">
        <v>151.09691348141186</v>
      </c>
      <c r="H186">
        <v>27.851123595505619</v>
      </c>
      <c r="I186">
        <v>27.25</v>
      </c>
      <c r="J186">
        <v>27.43</v>
      </c>
      <c r="K186">
        <v>25.68</v>
      </c>
      <c r="L186">
        <v>26.5</v>
      </c>
      <c r="M186">
        <v>27.560000000000002</v>
      </c>
      <c r="N186">
        <v>27.060000000000002</v>
      </c>
      <c r="O186">
        <v>27.828876404494384</v>
      </c>
      <c r="P186">
        <v>26.310000000000002</v>
      </c>
      <c r="Q186">
        <v>25.37</v>
      </c>
      <c r="R186">
        <v>-1.9797400000000001</v>
      </c>
      <c r="S186">
        <v>-1.2234499999999999</v>
      </c>
      <c r="T186">
        <v>58.679349999999999</v>
      </c>
      <c r="U186">
        <v>-0.84691300000000003</v>
      </c>
      <c r="V186">
        <v>-1.2293799999999999</v>
      </c>
      <c r="W186">
        <v>-1.1293599999999999</v>
      </c>
      <c r="X186">
        <v>62.639034999999993</v>
      </c>
      <c r="Y186">
        <v>54.904580000000003</v>
      </c>
      <c r="Z186">
        <v>55.092399999999998</v>
      </c>
      <c r="AA186">
        <v>-0.85324599999999995</v>
      </c>
    </row>
    <row r="187" spans="1:27" x14ac:dyDescent="0.25">
      <c r="A187">
        <v>12.507999999999999</v>
      </c>
      <c r="B187">
        <v>253.42889074764341</v>
      </c>
      <c r="C187">
        <v>8.2982273378842314E-2</v>
      </c>
      <c r="D187">
        <v>151.24849145737051</v>
      </c>
      <c r="E187">
        <v>151.53403182768488</v>
      </c>
      <c r="F187">
        <v>151.24786920416844</v>
      </c>
      <c r="G187">
        <v>151.48081635775631</v>
      </c>
      <c r="H187">
        <v>27.859310344827591</v>
      </c>
      <c r="I187">
        <v>27.25</v>
      </c>
      <c r="J187">
        <v>27.43</v>
      </c>
      <c r="K187">
        <v>25.68</v>
      </c>
      <c r="L187">
        <v>26.5</v>
      </c>
      <c r="M187">
        <v>27.560000000000002</v>
      </c>
      <c r="N187">
        <v>27.060000000000002</v>
      </c>
      <c r="O187">
        <v>27.820689655172419</v>
      </c>
      <c r="P187">
        <v>26.299310344827589</v>
      </c>
      <c r="Q187">
        <v>25.37</v>
      </c>
      <c r="R187">
        <v>-1.9797400000000001</v>
      </c>
      <c r="S187">
        <v>-1.2234499999999999</v>
      </c>
      <c r="T187">
        <v>58.679349999999999</v>
      </c>
      <c r="U187">
        <v>-0.84691300000000003</v>
      </c>
      <c r="V187">
        <v>-1.2293799999999999</v>
      </c>
      <c r="W187">
        <v>-1.1293599999999999</v>
      </c>
      <c r="X187">
        <v>62.639034999999993</v>
      </c>
      <c r="Y187">
        <v>54.904580000000003</v>
      </c>
      <c r="Z187">
        <v>55.047022413793108</v>
      </c>
      <c r="AA187">
        <v>-0.85324599999999995</v>
      </c>
    </row>
    <row r="188" spans="1:27" x14ac:dyDescent="0.25">
      <c r="A188">
        <v>12.567</v>
      </c>
      <c r="B188">
        <v>253.43979703463043</v>
      </c>
      <c r="C188">
        <v>8.2985842839265481E-2</v>
      </c>
      <c r="D188">
        <v>151.2615278195112</v>
      </c>
      <c r="E188">
        <v>151.97905516013122</v>
      </c>
      <c r="F188">
        <v>151.2615278195112</v>
      </c>
      <c r="G188">
        <v>151.97905516013122</v>
      </c>
      <c r="H188">
        <v>27.83896551724138</v>
      </c>
      <c r="I188">
        <v>27.25</v>
      </c>
      <c r="J188">
        <v>27.43</v>
      </c>
      <c r="K188">
        <v>25.68</v>
      </c>
      <c r="L188">
        <v>26.5</v>
      </c>
      <c r="M188">
        <v>27.560000000000002</v>
      </c>
      <c r="N188">
        <v>27.060000000000002</v>
      </c>
      <c r="O188">
        <v>27.841034482758623</v>
      </c>
      <c r="P188">
        <v>26.278965517241382</v>
      </c>
      <c r="Q188">
        <v>25.37</v>
      </c>
      <c r="R188">
        <v>-1.9797400000000001</v>
      </c>
      <c r="S188">
        <v>-1.2234499999999999</v>
      </c>
      <c r="T188">
        <v>58.679349999999999</v>
      </c>
      <c r="U188">
        <v>-0.84691300000000003</v>
      </c>
      <c r="V188">
        <v>-1.2293799999999999</v>
      </c>
      <c r="W188">
        <v>-1.1293599999999999</v>
      </c>
      <c r="X188">
        <v>62.639034999999993</v>
      </c>
      <c r="Y188">
        <v>54.904580000000003</v>
      </c>
      <c r="Z188">
        <v>54.960658620689657</v>
      </c>
      <c r="AA188">
        <v>-0.85324599999999995</v>
      </c>
    </row>
    <row r="189" spans="1:27" x14ac:dyDescent="0.25">
      <c r="A189">
        <v>12.625999999999999</v>
      </c>
      <c r="B189">
        <v>253.45727147811499</v>
      </c>
      <c r="C189">
        <v>8.2991561191713706E-2</v>
      </c>
      <c r="D189">
        <v>151.28241097213876</v>
      </c>
      <c r="E189">
        <v>152.56737681331799</v>
      </c>
      <c r="F189">
        <v>151.28241097213876</v>
      </c>
      <c r="G189">
        <v>152.56737681331799</v>
      </c>
      <c r="H189">
        <v>27.818620689655177</v>
      </c>
      <c r="I189">
        <v>27.25</v>
      </c>
      <c r="J189">
        <v>27.43</v>
      </c>
      <c r="K189">
        <v>25.68</v>
      </c>
      <c r="L189">
        <v>26.5</v>
      </c>
      <c r="M189">
        <v>27.560000000000002</v>
      </c>
      <c r="N189">
        <v>27.060000000000002</v>
      </c>
      <c r="O189">
        <v>27.861379310344827</v>
      </c>
      <c r="P189">
        <v>26.258620689655171</v>
      </c>
      <c r="Q189">
        <v>25.37</v>
      </c>
      <c r="R189">
        <v>-1.9797400000000001</v>
      </c>
      <c r="S189">
        <v>-1.2234499999999999</v>
      </c>
      <c r="T189">
        <v>58.679349999999999</v>
      </c>
      <c r="U189">
        <v>-0.84691300000000003</v>
      </c>
      <c r="V189">
        <v>-1.2293799999999999</v>
      </c>
      <c r="W189">
        <v>-1.1293599999999999</v>
      </c>
      <c r="X189">
        <v>62.639034999999993</v>
      </c>
      <c r="Y189">
        <v>54.904580000000003</v>
      </c>
      <c r="Z189">
        <v>54.874294827586205</v>
      </c>
      <c r="AA189">
        <v>-0.85324599999999995</v>
      </c>
    </row>
    <row r="190" spans="1:27" x14ac:dyDescent="0.25">
      <c r="A190">
        <v>12.685</v>
      </c>
      <c r="B190">
        <v>253.46791089053079</v>
      </c>
      <c r="C190">
        <v>8.2995043536128132E-2</v>
      </c>
      <c r="D190">
        <v>151.29512889881426</v>
      </c>
      <c r="E190">
        <v>152.72116663589091</v>
      </c>
      <c r="F190">
        <v>151.29512889881426</v>
      </c>
      <c r="G190">
        <v>152.72116663589091</v>
      </c>
      <c r="H190">
        <v>27.812385964912284</v>
      </c>
      <c r="I190">
        <v>27.252385964912282</v>
      </c>
      <c r="J190">
        <v>27.43</v>
      </c>
      <c r="K190">
        <v>25.68</v>
      </c>
      <c r="L190">
        <v>26.5</v>
      </c>
      <c r="M190">
        <v>27.560000000000002</v>
      </c>
      <c r="N190">
        <v>27.060000000000002</v>
      </c>
      <c r="O190">
        <v>27.87</v>
      </c>
      <c r="P190">
        <v>26.252385964912282</v>
      </c>
      <c r="Q190">
        <v>25.37</v>
      </c>
      <c r="R190">
        <v>-1.9797400000000001</v>
      </c>
      <c r="S190">
        <v>-1.2234499999999999</v>
      </c>
      <c r="T190">
        <v>58.669390584795323</v>
      </c>
      <c r="U190">
        <v>-0.84691300000000003</v>
      </c>
      <c r="V190">
        <v>-1.2293799999999999</v>
      </c>
      <c r="W190">
        <v>-1.1293599999999999</v>
      </c>
      <c r="X190">
        <v>62.639034999999993</v>
      </c>
      <c r="Y190">
        <v>54.904580000000003</v>
      </c>
      <c r="Z190">
        <v>54.847828421052633</v>
      </c>
      <c r="AA190">
        <v>-0.85324599999999995</v>
      </c>
    </row>
    <row r="191" spans="1:27" x14ac:dyDescent="0.25">
      <c r="A191">
        <v>12.744</v>
      </c>
      <c r="B191">
        <v>253.47352454480784</v>
      </c>
      <c r="C191">
        <v>8.2996881756988258E-2</v>
      </c>
      <c r="D191">
        <v>151.30184298287793</v>
      </c>
      <c r="E191">
        <v>152.55544775948306</v>
      </c>
      <c r="F191">
        <v>151.30184298287793</v>
      </c>
      <c r="G191">
        <v>152.55544775948306</v>
      </c>
      <c r="H191">
        <v>27.816526315789474</v>
      </c>
      <c r="I191">
        <v>27.256526315789472</v>
      </c>
      <c r="J191">
        <v>27.43</v>
      </c>
      <c r="K191">
        <v>25.68</v>
      </c>
      <c r="L191">
        <v>26.5</v>
      </c>
      <c r="M191">
        <v>27.560000000000002</v>
      </c>
      <c r="N191">
        <v>27.060000000000002</v>
      </c>
      <c r="O191">
        <v>27.87</v>
      </c>
      <c r="P191">
        <v>26.256526315789475</v>
      </c>
      <c r="Q191">
        <v>25.37</v>
      </c>
      <c r="R191">
        <v>-1.9797400000000001</v>
      </c>
      <c r="S191">
        <v>-1.2234499999999999</v>
      </c>
      <c r="T191">
        <v>58.652108070175437</v>
      </c>
      <c r="U191">
        <v>-0.84691300000000003</v>
      </c>
      <c r="V191">
        <v>-1.2293799999999999</v>
      </c>
      <c r="W191">
        <v>-1.1293599999999999</v>
      </c>
      <c r="X191">
        <v>62.639034999999993</v>
      </c>
      <c r="Y191">
        <v>54.904580000000003</v>
      </c>
      <c r="Z191">
        <v>54.865404210526314</v>
      </c>
      <c r="AA191">
        <v>-0.85324599999999995</v>
      </c>
    </row>
    <row r="192" spans="1:27" x14ac:dyDescent="0.25">
      <c r="A192">
        <v>12.803000000000001</v>
      </c>
      <c r="B192">
        <v>253.4791381990849</v>
      </c>
      <c r="C192">
        <v>8.2998719977848412E-2</v>
      </c>
      <c r="D192">
        <v>151.3085570669416</v>
      </c>
      <c r="E192">
        <v>152.38972888307524</v>
      </c>
      <c r="F192">
        <v>151.3085570669416</v>
      </c>
      <c r="G192">
        <v>152.38972888307524</v>
      </c>
      <c r="H192">
        <v>27.820666666666668</v>
      </c>
      <c r="I192">
        <v>27.260666666666665</v>
      </c>
      <c r="J192">
        <v>27.43</v>
      </c>
      <c r="K192">
        <v>25.68</v>
      </c>
      <c r="L192">
        <v>26.5</v>
      </c>
      <c r="M192">
        <v>27.560000000000002</v>
      </c>
      <c r="N192">
        <v>27.060000000000002</v>
      </c>
      <c r="O192">
        <v>27.87</v>
      </c>
      <c r="P192">
        <v>26.260666666666665</v>
      </c>
      <c r="Q192">
        <v>25.37</v>
      </c>
      <c r="R192">
        <v>-1.9797400000000001</v>
      </c>
      <c r="S192">
        <v>-1.2234499999999999</v>
      </c>
      <c r="T192">
        <v>58.634825555555551</v>
      </c>
      <c r="U192">
        <v>-0.84691300000000003</v>
      </c>
      <c r="V192">
        <v>-1.2293799999999999</v>
      </c>
      <c r="W192">
        <v>-1.1293599999999999</v>
      </c>
      <c r="X192">
        <v>62.639034999999993</v>
      </c>
      <c r="Y192">
        <v>54.904580000000003</v>
      </c>
      <c r="Z192">
        <v>54.882979999999996</v>
      </c>
      <c r="AA192">
        <v>-0.85324599999999995</v>
      </c>
    </row>
    <row r="193" spans="1:27" x14ac:dyDescent="0.25">
      <c r="A193">
        <v>12.862</v>
      </c>
      <c r="B193">
        <v>253.48475185336196</v>
      </c>
      <c r="C193">
        <v>8.3000558198708552E-2</v>
      </c>
      <c r="D193">
        <v>151.31527115100531</v>
      </c>
      <c r="E193">
        <v>152.22401000666738</v>
      </c>
      <c r="F193">
        <v>151.31527115100531</v>
      </c>
      <c r="G193">
        <v>152.22401000666738</v>
      </c>
      <c r="H193">
        <v>27.824807017543865</v>
      </c>
      <c r="I193">
        <v>27.264807017543859</v>
      </c>
      <c r="J193">
        <v>27.43</v>
      </c>
      <c r="K193">
        <v>25.68</v>
      </c>
      <c r="L193">
        <v>26.5</v>
      </c>
      <c r="M193">
        <v>27.560000000000002</v>
      </c>
      <c r="N193">
        <v>27.060000000000002</v>
      </c>
      <c r="O193">
        <v>27.87</v>
      </c>
      <c r="P193">
        <v>26.264807017543859</v>
      </c>
      <c r="Q193">
        <v>25.37</v>
      </c>
      <c r="R193">
        <v>-1.9797400000000001</v>
      </c>
      <c r="S193">
        <v>-1.2234499999999999</v>
      </c>
      <c r="T193">
        <v>58.617543040935679</v>
      </c>
      <c r="U193">
        <v>-0.84691300000000003</v>
      </c>
      <c r="V193">
        <v>-1.2293799999999999</v>
      </c>
      <c r="W193">
        <v>-1.1293599999999999</v>
      </c>
      <c r="X193">
        <v>62.639034999999993</v>
      </c>
      <c r="Y193">
        <v>54.904580000000003</v>
      </c>
      <c r="Z193">
        <v>54.900555789473685</v>
      </c>
      <c r="AA193">
        <v>-0.85324599999999995</v>
      </c>
    </row>
    <row r="194" spans="1:27" x14ac:dyDescent="0.25">
      <c r="A194">
        <v>12.920999999999999</v>
      </c>
      <c r="B194">
        <v>253.49036550763901</v>
      </c>
      <c r="C194">
        <v>8.3002396419568719E-2</v>
      </c>
      <c r="D194">
        <v>151.32198523506901</v>
      </c>
      <c r="E194">
        <v>152.05829113025956</v>
      </c>
      <c r="F194">
        <v>151.32198523506901</v>
      </c>
      <c r="G194">
        <v>152.05829113025956</v>
      </c>
      <c r="H194">
        <v>27.828947368421055</v>
      </c>
      <c r="I194">
        <v>27.268947368421053</v>
      </c>
      <c r="J194">
        <v>27.43</v>
      </c>
      <c r="K194">
        <v>25.68</v>
      </c>
      <c r="L194">
        <v>26.5</v>
      </c>
      <c r="M194">
        <v>27.560000000000002</v>
      </c>
      <c r="N194">
        <v>27.060000000000002</v>
      </c>
      <c r="O194">
        <v>27.87</v>
      </c>
      <c r="P194">
        <v>26.268947368421053</v>
      </c>
      <c r="Q194">
        <v>25.37</v>
      </c>
      <c r="R194">
        <v>-1.9797400000000001</v>
      </c>
      <c r="S194">
        <v>-1.2234499999999999</v>
      </c>
      <c r="T194">
        <v>58.600260526315793</v>
      </c>
      <c r="U194">
        <v>-0.84691300000000003</v>
      </c>
      <c r="V194">
        <v>-1.2293799999999999</v>
      </c>
      <c r="W194">
        <v>-1.1293599999999999</v>
      </c>
      <c r="X194">
        <v>62.639034999999993</v>
      </c>
      <c r="Y194">
        <v>54.904580000000003</v>
      </c>
      <c r="Z194">
        <v>54.918131578947367</v>
      </c>
      <c r="AA194">
        <v>-0.85324599999999995</v>
      </c>
    </row>
    <row r="195" spans="1:27" x14ac:dyDescent="0.25">
      <c r="A195">
        <v>12.98</v>
      </c>
      <c r="B195">
        <v>253.49597916191601</v>
      </c>
      <c r="C195">
        <v>8.3004234640428859E-2</v>
      </c>
      <c r="D195">
        <v>151.32869931913268</v>
      </c>
      <c r="E195">
        <v>151.89257225385171</v>
      </c>
      <c r="F195">
        <v>151.32869931913268</v>
      </c>
      <c r="G195">
        <v>151.89257225385171</v>
      </c>
      <c r="H195">
        <v>27.833087719298248</v>
      </c>
      <c r="I195">
        <v>27.273087719298246</v>
      </c>
      <c r="J195">
        <v>27.43</v>
      </c>
      <c r="K195">
        <v>25.68</v>
      </c>
      <c r="L195">
        <v>26.5</v>
      </c>
      <c r="M195">
        <v>27.560000000000002</v>
      </c>
      <c r="N195">
        <v>27.060000000000002</v>
      </c>
      <c r="O195">
        <v>27.87</v>
      </c>
      <c r="P195">
        <v>26.273087719298246</v>
      </c>
      <c r="Q195">
        <v>25.37</v>
      </c>
      <c r="R195">
        <v>-1.9797400000000001</v>
      </c>
      <c r="S195">
        <v>-1.2234499999999999</v>
      </c>
      <c r="T195">
        <v>58.5829780116959</v>
      </c>
      <c r="U195">
        <v>-0.84691300000000003</v>
      </c>
      <c r="V195">
        <v>-1.2293799999999999</v>
      </c>
      <c r="W195">
        <v>-1.1293599999999999</v>
      </c>
      <c r="X195">
        <v>62.639034999999993</v>
      </c>
      <c r="Y195">
        <v>54.904580000000003</v>
      </c>
      <c r="Z195">
        <v>54.935707368421049</v>
      </c>
      <c r="AA195">
        <v>-0.85324599999999995</v>
      </c>
    </row>
    <row r="196" spans="1:27" x14ac:dyDescent="0.25">
      <c r="A196">
        <v>13.039</v>
      </c>
      <c r="B196">
        <v>253.50159281619312</v>
      </c>
      <c r="C196">
        <v>8.3006072861289026E-2</v>
      </c>
      <c r="D196">
        <v>151.33541340319638</v>
      </c>
      <c r="E196">
        <v>151.72685337744389</v>
      </c>
      <c r="F196">
        <v>151.33541340319638</v>
      </c>
      <c r="G196">
        <v>151.72685337744389</v>
      </c>
      <c r="H196">
        <v>27.837228070175442</v>
      </c>
      <c r="I196">
        <v>27.27722807017544</v>
      </c>
      <c r="J196">
        <v>27.43</v>
      </c>
      <c r="K196">
        <v>25.68</v>
      </c>
      <c r="L196">
        <v>26.5</v>
      </c>
      <c r="M196">
        <v>27.560000000000002</v>
      </c>
      <c r="N196">
        <v>27.060000000000002</v>
      </c>
      <c r="O196">
        <v>27.87</v>
      </c>
      <c r="P196">
        <v>26.27722807017544</v>
      </c>
      <c r="Q196">
        <v>25.37</v>
      </c>
      <c r="R196">
        <v>-1.9797400000000001</v>
      </c>
      <c r="S196">
        <v>-1.2234499999999999</v>
      </c>
      <c r="T196">
        <v>58.565695497076028</v>
      </c>
      <c r="U196">
        <v>-0.84691300000000003</v>
      </c>
      <c r="V196">
        <v>-1.2293799999999999</v>
      </c>
      <c r="W196">
        <v>-1.1293599999999999</v>
      </c>
      <c r="X196">
        <v>62.639034999999993</v>
      </c>
      <c r="Y196">
        <v>54.904580000000003</v>
      </c>
      <c r="Z196">
        <v>54.953283157894738</v>
      </c>
      <c r="AA196">
        <v>-0.85324599999999995</v>
      </c>
    </row>
    <row r="197" spans="1:27" x14ac:dyDescent="0.25">
      <c r="A197">
        <v>13.098000000000001</v>
      </c>
      <c r="B197">
        <v>253.50720647047012</v>
      </c>
      <c r="C197">
        <v>8.3007911082149152E-2</v>
      </c>
      <c r="D197">
        <v>151.34212748726006</v>
      </c>
      <c r="E197">
        <v>151.56113450103604</v>
      </c>
      <c r="F197">
        <v>151.34212748726006</v>
      </c>
      <c r="G197">
        <v>151.56113450103604</v>
      </c>
      <c r="H197">
        <v>27.841368421052632</v>
      </c>
      <c r="I197">
        <v>27.281368421052633</v>
      </c>
      <c r="J197">
        <v>27.43</v>
      </c>
      <c r="K197">
        <v>25.68</v>
      </c>
      <c r="L197">
        <v>26.5</v>
      </c>
      <c r="M197">
        <v>27.560000000000002</v>
      </c>
      <c r="N197">
        <v>27.060000000000002</v>
      </c>
      <c r="O197">
        <v>27.87</v>
      </c>
      <c r="P197">
        <v>26.281368421052633</v>
      </c>
      <c r="Q197">
        <v>25.37</v>
      </c>
      <c r="R197">
        <v>-1.9797400000000001</v>
      </c>
      <c r="S197">
        <v>-1.2234499999999999</v>
      </c>
      <c r="T197">
        <v>58.548412982456142</v>
      </c>
      <c r="U197">
        <v>-0.84691300000000003</v>
      </c>
      <c r="V197">
        <v>-1.2293799999999999</v>
      </c>
      <c r="W197">
        <v>-1.1293599999999999</v>
      </c>
      <c r="X197">
        <v>62.639034999999993</v>
      </c>
      <c r="Y197">
        <v>54.904580000000003</v>
      </c>
      <c r="Z197">
        <v>54.97085894736842</v>
      </c>
      <c r="AA197">
        <v>-0.85324599999999995</v>
      </c>
    </row>
    <row r="198" spans="1:27" x14ac:dyDescent="0.25">
      <c r="A198">
        <v>13.157</v>
      </c>
      <c r="B198">
        <v>253.51282012474718</v>
      </c>
      <c r="C198">
        <v>8.3009749303009306E-2</v>
      </c>
      <c r="D198">
        <v>151.34884157132376</v>
      </c>
      <c r="E198">
        <v>151.39541562462821</v>
      </c>
      <c r="F198">
        <v>151.34884157132376</v>
      </c>
      <c r="G198">
        <v>151.39541562462821</v>
      </c>
      <c r="H198">
        <v>27.845508771929829</v>
      </c>
      <c r="I198">
        <v>27.285508771929827</v>
      </c>
      <c r="J198">
        <v>27.43</v>
      </c>
      <c r="K198">
        <v>25.68</v>
      </c>
      <c r="L198">
        <v>26.5</v>
      </c>
      <c r="M198">
        <v>27.560000000000002</v>
      </c>
      <c r="N198">
        <v>27.060000000000002</v>
      </c>
      <c r="O198">
        <v>27.87</v>
      </c>
      <c r="P198">
        <v>26.285508771929827</v>
      </c>
      <c r="Q198">
        <v>25.37</v>
      </c>
      <c r="R198">
        <v>-1.9797400000000001</v>
      </c>
      <c r="S198">
        <v>-1.2234499999999999</v>
      </c>
      <c r="T198">
        <v>58.531130467836263</v>
      </c>
      <c r="U198">
        <v>-0.84691300000000003</v>
      </c>
      <c r="V198">
        <v>-1.2293799999999999</v>
      </c>
      <c r="W198">
        <v>-1.1293599999999999</v>
      </c>
      <c r="X198">
        <v>62.639034999999993</v>
      </c>
      <c r="Y198">
        <v>54.904580000000003</v>
      </c>
      <c r="Z198">
        <v>54.988434736842095</v>
      </c>
      <c r="AA198">
        <v>-0.85324599999999995</v>
      </c>
    </row>
    <row r="199" spans="1:27" x14ac:dyDescent="0.25">
      <c r="A199">
        <v>13.215999999999999</v>
      </c>
      <c r="B199">
        <v>253.51843377902424</v>
      </c>
      <c r="C199">
        <v>8.3011587523869446E-2</v>
      </c>
      <c r="D199">
        <v>151.35555565538746</v>
      </c>
      <c r="E199">
        <v>151.22969674822036</v>
      </c>
      <c r="F199">
        <v>151.35555565538746</v>
      </c>
      <c r="G199">
        <v>151.22969674822036</v>
      </c>
      <c r="H199">
        <v>27.849649122807019</v>
      </c>
      <c r="I199">
        <v>27.28964912280702</v>
      </c>
      <c r="J199">
        <v>27.43</v>
      </c>
      <c r="K199">
        <v>25.68</v>
      </c>
      <c r="L199">
        <v>26.5</v>
      </c>
      <c r="M199">
        <v>27.560000000000002</v>
      </c>
      <c r="N199">
        <v>27.060000000000002</v>
      </c>
      <c r="O199">
        <v>27.87</v>
      </c>
      <c r="P199">
        <v>26.28964912280702</v>
      </c>
      <c r="Q199">
        <v>25.37</v>
      </c>
      <c r="R199">
        <v>-1.9797400000000001</v>
      </c>
      <c r="S199">
        <v>-1.2234499999999999</v>
      </c>
      <c r="T199">
        <v>58.51384795321637</v>
      </c>
      <c r="U199">
        <v>-0.84691300000000003</v>
      </c>
      <c r="V199">
        <v>-1.2293799999999999</v>
      </c>
      <c r="W199">
        <v>-1.1293599999999999</v>
      </c>
      <c r="X199">
        <v>62.639034999999993</v>
      </c>
      <c r="Y199">
        <v>54.904580000000003</v>
      </c>
      <c r="Z199">
        <v>55.006010526315791</v>
      </c>
      <c r="AA199">
        <v>-0.85324599999999995</v>
      </c>
    </row>
    <row r="200" spans="1:27" x14ac:dyDescent="0.25">
      <c r="A200">
        <v>13.275</v>
      </c>
      <c r="B200">
        <v>253.52404743330129</v>
      </c>
      <c r="C200">
        <v>8.3013425744729599E-2</v>
      </c>
      <c r="D200">
        <v>151.36226973945114</v>
      </c>
      <c r="E200">
        <v>151.06397787181254</v>
      </c>
      <c r="F200">
        <v>151.36226973945114</v>
      </c>
      <c r="G200">
        <v>151.06397787181254</v>
      </c>
      <c r="H200">
        <v>27.853789473684209</v>
      </c>
      <c r="I200">
        <v>27.293789473684214</v>
      </c>
      <c r="J200">
        <v>27.43</v>
      </c>
      <c r="K200">
        <v>25.68</v>
      </c>
      <c r="L200">
        <v>26.5</v>
      </c>
      <c r="M200">
        <v>27.560000000000002</v>
      </c>
      <c r="N200">
        <v>27.060000000000002</v>
      </c>
      <c r="O200">
        <v>27.87</v>
      </c>
      <c r="P200">
        <v>26.293789473684214</v>
      </c>
      <c r="Q200">
        <v>25.37</v>
      </c>
      <c r="R200">
        <v>-1.9797400000000001</v>
      </c>
      <c r="S200">
        <v>-1.2234499999999999</v>
      </c>
      <c r="T200">
        <v>58.496565438596491</v>
      </c>
      <c r="U200">
        <v>-0.84691300000000003</v>
      </c>
      <c r="V200">
        <v>-1.2293799999999999</v>
      </c>
      <c r="W200">
        <v>-1.1293599999999999</v>
      </c>
      <c r="X200">
        <v>62.639034999999993</v>
      </c>
      <c r="Y200">
        <v>54.904580000000003</v>
      </c>
      <c r="Z200">
        <v>55.023586315789473</v>
      </c>
      <c r="AA200">
        <v>-0.85324599999999995</v>
      </c>
    </row>
    <row r="201" spans="1:27" x14ac:dyDescent="0.25">
      <c r="A201">
        <v>13.334</v>
      </c>
      <c r="B201">
        <v>253.52966108757835</v>
      </c>
      <c r="C201">
        <v>8.3015263965589753E-2</v>
      </c>
      <c r="D201">
        <v>151.36898382351484</v>
      </c>
      <c r="E201">
        <v>150.89825899540472</v>
      </c>
      <c r="F201">
        <v>151.36898382351484</v>
      </c>
      <c r="G201">
        <v>150.89825899540472</v>
      </c>
      <c r="H201">
        <v>27.857929824561403</v>
      </c>
      <c r="I201">
        <v>27.297929824561404</v>
      </c>
      <c r="J201">
        <v>27.43</v>
      </c>
      <c r="K201">
        <v>25.68</v>
      </c>
      <c r="L201">
        <v>26.5</v>
      </c>
      <c r="M201">
        <v>27.560000000000002</v>
      </c>
      <c r="N201">
        <v>27.060000000000002</v>
      </c>
      <c r="O201">
        <v>27.87</v>
      </c>
      <c r="P201">
        <v>26.297929824561404</v>
      </c>
      <c r="Q201">
        <v>25.37</v>
      </c>
      <c r="R201">
        <v>-1.9797400000000001</v>
      </c>
      <c r="S201">
        <v>-1.2234499999999999</v>
      </c>
      <c r="T201">
        <v>58.479282923976605</v>
      </c>
      <c r="U201">
        <v>-0.84691300000000003</v>
      </c>
      <c r="V201">
        <v>-1.2293799999999999</v>
      </c>
      <c r="W201">
        <v>-1.1293599999999999</v>
      </c>
      <c r="X201">
        <v>62.639034999999993</v>
      </c>
      <c r="Y201">
        <v>54.904580000000003</v>
      </c>
      <c r="Z201">
        <v>55.041162105263155</v>
      </c>
      <c r="AA201">
        <v>-0.85324599999999995</v>
      </c>
    </row>
    <row r="202" spans="1:27" x14ac:dyDescent="0.25">
      <c r="A202">
        <v>13.393000000000001</v>
      </c>
      <c r="B202">
        <v>253.53527474185537</v>
      </c>
      <c r="C202">
        <v>8.3017102186449893E-2</v>
      </c>
      <c r="D202">
        <v>151.37569790757851</v>
      </c>
      <c r="E202">
        <v>150.73254011899687</v>
      </c>
      <c r="F202">
        <v>151.37569790757851</v>
      </c>
      <c r="G202">
        <v>150.73254011899687</v>
      </c>
      <c r="H202">
        <v>27.862070175438596</v>
      </c>
      <c r="I202">
        <v>27.302070175438601</v>
      </c>
      <c r="J202">
        <v>27.43</v>
      </c>
      <c r="K202">
        <v>25.68</v>
      </c>
      <c r="L202">
        <v>26.5</v>
      </c>
      <c r="M202">
        <v>27.560000000000002</v>
      </c>
      <c r="N202">
        <v>27.060000000000002</v>
      </c>
      <c r="O202">
        <v>27.87</v>
      </c>
      <c r="P202">
        <v>26.302070175438597</v>
      </c>
      <c r="Q202">
        <v>25.37</v>
      </c>
      <c r="R202">
        <v>-1.9797400000000001</v>
      </c>
      <c r="S202">
        <v>-1.2234499999999999</v>
      </c>
      <c r="T202">
        <v>58.462000409356726</v>
      </c>
      <c r="U202">
        <v>-0.84691300000000003</v>
      </c>
      <c r="V202">
        <v>-1.2293799999999999</v>
      </c>
      <c r="W202">
        <v>-1.1293599999999999</v>
      </c>
      <c r="X202">
        <v>62.639034999999993</v>
      </c>
      <c r="Y202">
        <v>54.904580000000003</v>
      </c>
      <c r="Z202">
        <v>55.058737894736844</v>
      </c>
      <c r="AA202">
        <v>-0.85324599999999995</v>
      </c>
    </row>
    <row r="203" spans="1:27" x14ac:dyDescent="0.25">
      <c r="A203">
        <v>13.452</v>
      </c>
      <c r="B203">
        <v>253.5408883961324</v>
      </c>
      <c r="C203">
        <v>8.3018940407310032E-2</v>
      </c>
      <c r="D203">
        <v>151.38241199164221</v>
      </c>
      <c r="E203">
        <v>150.56682124258904</v>
      </c>
      <c r="F203">
        <v>151.38241199164221</v>
      </c>
      <c r="G203">
        <v>150.56682124258904</v>
      </c>
      <c r="H203">
        <v>27.86621052631579</v>
      </c>
      <c r="I203">
        <v>27.306210526315791</v>
      </c>
      <c r="J203">
        <v>27.43</v>
      </c>
      <c r="K203">
        <v>25.68</v>
      </c>
      <c r="L203">
        <v>26.5</v>
      </c>
      <c r="M203">
        <v>27.560000000000002</v>
      </c>
      <c r="N203">
        <v>27.060000000000002</v>
      </c>
      <c r="O203">
        <v>27.87</v>
      </c>
      <c r="P203">
        <v>26.306210526315795</v>
      </c>
      <c r="Q203">
        <v>25.37</v>
      </c>
      <c r="R203">
        <v>-1.9797400000000001</v>
      </c>
      <c r="S203">
        <v>-1.2234499999999999</v>
      </c>
      <c r="T203">
        <v>58.44471789473684</v>
      </c>
      <c r="U203">
        <v>-0.84691300000000003</v>
      </c>
      <c r="V203">
        <v>-1.2293799999999999</v>
      </c>
      <c r="W203">
        <v>-1.1293599999999999</v>
      </c>
      <c r="X203">
        <v>62.639034999999993</v>
      </c>
      <c r="Y203">
        <v>54.904580000000003</v>
      </c>
      <c r="Z203">
        <v>55.076313684210518</v>
      </c>
      <c r="AA203">
        <v>-0.85324599999999995</v>
      </c>
    </row>
    <row r="204" spans="1:27" x14ac:dyDescent="0.25">
      <c r="A204">
        <v>13.510999999999999</v>
      </c>
      <c r="B204">
        <v>253.54650205040946</v>
      </c>
      <c r="C204">
        <v>8.3020778628170186E-2</v>
      </c>
      <c r="D204">
        <v>151.38912607570592</v>
      </c>
      <c r="E204">
        <v>150.40110236618119</v>
      </c>
      <c r="F204">
        <v>151.38912607570592</v>
      </c>
      <c r="G204">
        <v>150.40110236618119</v>
      </c>
      <c r="H204">
        <v>27.867692307692309</v>
      </c>
      <c r="I204">
        <v>27.30769230769231</v>
      </c>
      <c r="J204">
        <v>27.43</v>
      </c>
      <c r="K204">
        <v>25.68</v>
      </c>
      <c r="L204">
        <v>26.5</v>
      </c>
      <c r="M204">
        <v>27.560000000000002</v>
      </c>
      <c r="N204">
        <v>27.057692307692314</v>
      </c>
      <c r="O204">
        <v>27.87</v>
      </c>
      <c r="P204">
        <v>26.310000000000002</v>
      </c>
      <c r="Q204">
        <v>25.37</v>
      </c>
      <c r="R204">
        <v>-1.9797400000000001</v>
      </c>
      <c r="S204">
        <v>-1.2234499999999999</v>
      </c>
      <c r="T204">
        <v>58.428899999999999</v>
      </c>
      <c r="U204">
        <v>-0.84691300000000003</v>
      </c>
      <c r="V204">
        <v>-1.2293799999999999</v>
      </c>
      <c r="W204">
        <v>-1.1293599999999999</v>
      </c>
      <c r="X204">
        <v>62.609753269230765</v>
      </c>
      <c r="Y204">
        <v>54.914230961538465</v>
      </c>
      <c r="Z204">
        <v>55.102196153846151</v>
      </c>
      <c r="AA204">
        <v>-0.85324599999999995</v>
      </c>
    </row>
    <row r="205" spans="1:27" x14ac:dyDescent="0.25">
      <c r="A205">
        <v>13.57</v>
      </c>
      <c r="B205">
        <v>253.55211570468651</v>
      </c>
      <c r="C205">
        <v>8.3022616849030326E-2</v>
      </c>
      <c r="D205">
        <v>151.39584015976959</v>
      </c>
      <c r="E205">
        <v>150.23538348977337</v>
      </c>
      <c r="F205">
        <v>151.39584015976959</v>
      </c>
      <c r="G205">
        <v>150.23538348977337</v>
      </c>
      <c r="H205">
        <v>27.84046153846154</v>
      </c>
      <c r="I205">
        <v>27.280461538461537</v>
      </c>
      <c r="J205">
        <v>27.43</v>
      </c>
      <c r="K205">
        <v>25.68</v>
      </c>
      <c r="L205">
        <v>26.5</v>
      </c>
      <c r="M205">
        <v>27.560000000000002</v>
      </c>
      <c r="N205">
        <v>27.030461538461537</v>
      </c>
      <c r="O205">
        <v>27.87</v>
      </c>
      <c r="P205">
        <v>26.310000000000002</v>
      </c>
      <c r="Q205">
        <v>25.37</v>
      </c>
      <c r="R205">
        <v>-1.9797400000000001</v>
      </c>
      <c r="S205">
        <v>-1.2234499999999999</v>
      </c>
      <c r="T205">
        <v>58.428899999999999</v>
      </c>
      <c r="U205">
        <v>-0.84691300000000003</v>
      </c>
      <c r="V205">
        <v>-1.2293799999999999</v>
      </c>
      <c r="W205">
        <v>-1.1293599999999999</v>
      </c>
      <c r="X205">
        <v>62.264228846153841</v>
      </c>
      <c r="Y205">
        <v>55.028112307692311</v>
      </c>
      <c r="Z205">
        <v>55.217790769230767</v>
      </c>
      <c r="AA205">
        <v>-0.85324599999999995</v>
      </c>
    </row>
    <row r="206" spans="1:27" x14ac:dyDescent="0.25">
      <c r="A206">
        <v>13.629</v>
      </c>
      <c r="B206">
        <v>253.55772935896354</v>
      </c>
      <c r="C206">
        <v>8.3024455069890479E-2</v>
      </c>
      <c r="D206">
        <v>151.40255424383326</v>
      </c>
      <c r="E206">
        <v>150.06966461336552</v>
      </c>
      <c r="F206">
        <v>151.40255424383326</v>
      </c>
      <c r="G206">
        <v>150.06966461336552</v>
      </c>
      <c r="H206">
        <v>27.813230769230771</v>
      </c>
      <c r="I206">
        <v>27.253230769230772</v>
      </c>
      <c r="J206">
        <v>27.43</v>
      </c>
      <c r="K206">
        <v>25.68</v>
      </c>
      <c r="L206">
        <v>26.5</v>
      </c>
      <c r="M206">
        <v>27.560000000000002</v>
      </c>
      <c r="N206">
        <v>27.003230769230768</v>
      </c>
      <c r="O206">
        <v>27.87</v>
      </c>
      <c r="P206">
        <v>26.310000000000002</v>
      </c>
      <c r="Q206">
        <v>25.37</v>
      </c>
      <c r="R206">
        <v>-1.9797400000000001</v>
      </c>
      <c r="S206">
        <v>-1.2234499999999999</v>
      </c>
      <c r="T206">
        <v>58.428899999999999</v>
      </c>
      <c r="U206">
        <v>-0.84691300000000003</v>
      </c>
      <c r="V206">
        <v>-1.2293799999999999</v>
      </c>
      <c r="W206">
        <v>-1.1293599999999999</v>
      </c>
      <c r="X206">
        <v>61.918704423076917</v>
      </c>
      <c r="Y206">
        <v>55.14199365384615</v>
      </c>
      <c r="Z206">
        <v>55.333385384615376</v>
      </c>
      <c r="AA206">
        <v>-0.85324599999999995</v>
      </c>
    </row>
    <row r="207" spans="1:27" x14ac:dyDescent="0.25">
      <c r="A207">
        <v>13.688000000000001</v>
      </c>
      <c r="B207">
        <v>253.54639254483308</v>
      </c>
      <c r="C207">
        <v>8.3020742508498099E-2</v>
      </c>
      <c r="D207">
        <v>151.38898204456675</v>
      </c>
      <c r="E207">
        <v>150.77484768954193</v>
      </c>
      <c r="F207">
        <v>151.38898204456675</v>
      </c>
      <c r="G207">
        <v>150.77484768954193</v>
      </c>
      <c r="H207">
        <v>27.810000000000002</v>
      </c>
      <c r="I207">
        <v>27.25</v>
      </c>
      <c r="J207">
        <v>27.43</v>
      </c>
      <c r="K207">
        <v>25.68</v>
      </c>
      <c r="L207">
        <v>26.433818181818182</v>
      </c>
      <c r="M207">
        <v>27.560000000000002</v>
      </c>
      <c r="N207">
        <v>27</v>
      </c>
      <c r="O207">
        <v>27.87</v>
      </c>
      <c r="P207">
        <v>26.253272727272726</v>
      </c>
      <c r="Q207">
        <v>25.37</v>
      </c>
      <c r="R207">
        <v>-1.9797400000000001</v>
      </c>
      <c r="S207">
        <v>-1.2234499999999999</v>
      </c>
      <c r="T207">
        <v>58.192110909090907</v>
      </c>
      <c r="U207">
        <v>-0.84691300000000003</v>
      </c>
      <c r="V207">
        <v>-1.2293799999999999</v>
      </c>
      <c r="W207">
        <v>-1.1293599999999999</v>
      </c>
      <c r="X207">
        <v>62.117642727272717</v>
      </c>
      <c r="Y207">
        <v>55.155504999999998</v>
      </c>
      <c r="Z207">
        <v>55.347099999999998</v>
      </c>
      <c r="AA207">
        <v>-0.85324599999999995</v>
      </c>
    </row>
    <row r="208" spans="1:27" x14ac:dyDescent="0.25">
      <c r="A208">
        <v>13.747</v>
      </c>
      <c r="B208">
        <v>253.53111041033708</v>
      </c>
      <c r="C208">
        <v>8.3015740745597422E-2</v>
      </c>
      <c r="D208">
        <v>151.37070719401041</v>
      </c>
      <c r="E208">
        <v>150.42777676052518</v>
      </c>
      <c r="F208">
        <v>151.37070719401041</v>
      </c>
      <c r="G208">
        <v>150.42777676052518</v>
      </c>
      <c r="H208">
        <v>27.810000000000002</v>
      </c>
      <c r="I208">
        <v>27.25</v>
      </c>
      <c r="J208">
        <v>27.435882352941174</v>
      </c>
      <c r="K208">
        <v>25.674957983193277</v>
      </c>
      <c r="L208">
        <v>26.5</v>
      </c>
      <c r="M208">
        <v>27.560000000000002</v>
      </c>
      <c r="N208">
        <v>27.060000000000002</v>
      </c>
      <c r="O208">
        <v>27.815042016806725</v>
      </c>
      <c r="P208">
        <v>26.310000000000002</v>
      </c>
      <c r="Q208">
        <v>25.37</v>
      </c>
      <c r="R208">
        <v>-1.9797400000000001</v>
      </c>
      <c r="S208">
        <v>-1.2234499999999999</v>
      </c>
      <c r="T208">
        <v>58.178449999999998</v>
      </c>
      <c r="U208">
        <v>-0.84691300000000003</v>
      </c>
      <c r="V208">
        <v>-1.2293799999999999</v>
      </c>
      <c r="W208">
        <v>-1.1293599999999999</v>
      </c>
      <c r="X208">
        <v>61.877709999999993</v>
      </c>
      <c r="Y208">
        <v>55.155504999999998</v>
      </c>
      <c r="Z208">
        <v>55.347099999999998</v>
      </c>
      <c r="AA208">
        <v>-0.85324599999999995</v>
      </c>
    </row>
    <row r="209" spans="1:27" x14ac:dyDescent="0.25">
      <c r="A209">
        <v>13.805999999999999</v>
      </c>
      <c r="B209">
        <v>253.52151741568497</v>
      </c>
      <c r="C209">
        <v>8.3012601639342112E-2</v>
      </c>
      <c r="D209">
        <v>151.35923827163816</v>
      </c>
      <c r="E209">
        <v>150.32480218842272</v>
      </c>
      <c r="F209">
        <v>151.35923827163816</v>
      </c>
      <c r="G209">
        <v>150.32480218842272</v>
      </c>
      <c r="H209">
        <v>27.810000000000002</v>
      </c>
      <c r="I209">
        <v>27.25</v>
      </c>
      <c r="J209">
        <v>27.470588235294116</v>
      </c>
      <c r="K209">
        <v>25.645210084033614</v>
      </c>
      <c r="L209">
        <v>26.5</v>
      </c>
      <c r="M209">
        <v>27.560000000000002</v>
      </c>
      <c r="N209">
        <v>27.060000000000002</v>
      </c>
      <c r="O209">
        <v>27.844789915966388</v>
      </c>
      <c r="P209">
        <v>26.310000000000002</v>
      </c>
      <c r="Q209">
        <v>25.37</v>
      </c>
      <c r="R209">
        <v>-1.9797400000000001</v>
      </c>
      <c r="S209">
        <v>-1.2234499999999999</v>
      </c>
      <c r="T209">
        <v>58.178449999999998</v>
      </c>
      <c r="U209">
        <v>-0.84691300000000003</v>
      </c>
      <c r="V209">
        <v>-1.2293799999999999</v>
      </c>
      <c r="W209">
        <v>-1.1293599999999999</v>
      </c>
      <c r="X209">
        <v>61.877709999999993</v>
      </c>
      <c r="Y209">
        <v>55.155504999999998</v>
      </c>
      <c r="Z209">
        <v>55.347099999999998</v>
      </c>
      <c r="AA209">
        <v>-0.85324599999999995</v>
      </c>
    </row>
    <row r="210" spans="1:27" x14ac:dyDescent="0.25">
      <c r="A210">
        <v>13.865</v>
      </c>
      <c r="B210">
        <v>253.55484861839474</v>
      </c>
      <c r="C210">
        <v>8.3023515097268921E-2</v>
      </c>
      <c r="D210">
        <v>151.39911237100915</v>
      </c>
      <c r="E210">
        <v>152.50052444578154</v>
      </c>
      <c r="F210">
        <v>151.39911237100915</v>
      </c>
      <c r="G210">
        <v>152.50052444578154</v>
      </c>
      <c r="H210">
        <v>27.810000000000002</v>
      </c>
      <c r="I210">
        <v>27.25</v>
      </c>
      <c r="J210">
        <v>27.495116279069766</v>
      </c>
      <c r="K210">
        <v>25.624186046511628</v>
      </c>
      <c r="L210">
        <v>26.5</v>
      </c>
      <c r="M210">
        <v>27.560000000000002</v>
      </c>
      <c r="N210">
        <v>27.060000000000002</v>
      </c>
      <c r="O210">
        <v>27.87</v>
      </c>
      <c r="P210">
        <v>26.310000000000002</v>
      </c>
      <c r="Q210">
        <v>25.37</v>
      </c>
      <c r="R210">
        <v>-1.9797400000000001</v>
      </c>
      <c r="S210">
        <v>-1.2234499999999999</v>
      </c>
      <c r="T210">
        <v>58.178449999999998</v>
      </c>
      <c r="U210">
        <v>-0.84691300000000003</v>
      </c>
      <c r="V210">
        <v>-1.2293799999999999</v>
      </c>
      <c r="W210">
        <v>-1.1293599999999999</v>
      </c>
      <c r="X210">
        <v>61.877709999999993</v>
      </c>
      <c r="Y210">
        <v>55.17301139534883</v>
      </c>
      <c r="Z210">
        <v>55.347099999999998</v>
      </c>
      <c r="AA210">
        <v>-0.85324599999999995</v>
      </c>
    </row>
    <row r="211" spans="1:27" x14ac:dyDescent="0.25">
      <c r="A211">
        <v>13.923999999999999</v>
      </c>
      <c r="B211">
        <v>253.58817982110452</v>
      </c>
      <c r="C211">
        <v>8.303442855519573E-2</v>
      </c>
      <c r="D211">
        <v>151.43898647038017</v>
      </c>
      <c r="E211">
        <v>154.67624670314038</v>
      </c>
      <c r="F211">
        <v>151.43898647038017</v>
      </c>
      <c r="G211">
        <v>154.67624670314038</v>
      </c>
      <c r="H211">
        <v>27.810000000000002</v>
      </c>
      <c r="I211">
        <v>27.25</v>
      </c>
      <c r="J211">
        <v>27.463100775193798</v>
      </c>
      <c r="K211">
        <v>25.651627906976742</v>
      </c>
      <c r="L211">
        <v>26.5</v>
      </c>
      <c r="M211">
        <v>27.560000000000002</v>
      </c>
      <c r="N211">
        <v>27.060000000000002</v>
      </c>
      <c r="O211">
        <v>27.87</v>
      </c>
      <c r="P211">
        <v>26.310000000000002</v>
      </c>
      <c r="Q211">
        <v>25.37</v>
      </c>
      <c r="R211">
        <v>-1.9797400000000001</v>
      </c>
      <c r="S211">
        <v>-1.2234499999999999</v>
      </c>
      <c r="T211">
        <v>58.178449999999998</v>
      </c>
      <c r="U211">
        <v>-0.84691300000000003</v>
      </c>
      <c r="V211">
        <v>-1.2293799999999999</v>
      </c>
      <c r="W211">
        <v>-1.1293599999999999</v>
      </c>
      <c r="X211">
        <v>61.877709999999993</v>
      </c>
      <c r="Y211">
        <v>55.287775542635657</v>
      </c>
      <c r="Z211">
        <v>55.347099999999998</v>
      </c>
      <c r="AA211">
        <v>-0.85324599999999995</v>
      </c>
    </row>
    <row r="212" spans="1:27" x14ac:dyDescent="0.25">
      <c r="A212">
        <v>13.983000000000001</v>
      </c>
      <c r="B212">
        <v>253.59265895443068</v>
      </c>
      <c r="C212">
        <v>8.3035894232230956E-2</v>
      </c>
      <c r="D212">
        <v>151.4443409113594</v>
      </c>
      <c r="E212">
        <v>153.86298374576464</v>
      </c>
      <c r="F212">
        <v>151.4443409113594</v>
      </c>
      <c r="G212">
        <v>153.86298374576464</v>
      </c>
      <c r="H212">
        <v>27.810000000000002</v>
      </c>
      <c r="I212">
        <v>27.25</v>
      </c>
      <c r="J212">
        <v>27.431085271317826</v>
      </c>
      <c r="K212">
        <v>25.67906976744186</v>
      </c>
      <c r="L212">
        <v>26.5</v>
      </c>
      <c r="M212">
        <v>27.560000000000002</v>
      </c>
      <c r="N212">
        <v>27.060000000000002</v>
      </c>
      <c r="O212">
        <v>27.87</v>
      </c>
      <c r="P212">
        <v>26.310000000000002</v>
      </c>
      <c r="Q212">
        <v>25.37</v>
      </c>
      <c r="R212">
        <v>-1.9797400000000001</v>
      </c>
      <c r="S212">
        <v>-1.2234499999999999</v>
      </c>
      <c r="T212">
        <v>58.178449999999998</v>
      </c>
      <c r="U212">
        <v>-0.84691300000000003</v>
      </c>
      <c r="V212">
        <v>-1.2293799999999999</v>
      </c>
      <c r="W212">
        <v>-1.1293599999999999</v>
      </c>
      <c r="X212">
        <v>61.877709999999993</v>
      </c>
      <c r="Y212">
        <v>55.402539689922484</v>
      </c>
      <c r="Z212">
        <v>55.347099999999998</v>
      </c>
      <c r="AA212">
        <v>-0.85324599999999995</v>
      </c>
    </row>
    <row r="213" spans="1:27" x14ac:dyDescent="0.25">
      <c r="A213">
        <v>14.042</v>
      </c>
      <c r="B213">
        <v>253.59612573444514</v>
      </c>
      <c r="C213">
        <v>8.3037028408182251E-2</v>
      </c>
      <c r="D213">
        <v>151.44848413625476</v>
      </c>
      <c r="E213">
        <v>152.94484411418767</v>
      </c>
      <c r="F213">
        <v>151.44848413625476</v>
      </c>
      <c r="G213">
        <v>152.94484411418767</v>
      </c>
      <c r="H213">
        <v>27.83803278688525</v>
      </c>
      <c r="I213">
        <v>27.25</v>
      </c>
      <c r="J213">
        <v>27.43</v>
      </c>
      <c r="K213">
        <v>25.68</v>
      </c>
      <c r="L213">
        <v>26.5</v>
      </c>
      <c r="M213">
        <v>27.560000000000002</v>
      </c>
      <c r="N213">
        <v>27.060000000000002</v>
      </c>
      <c r="O213">
        <v>27.87</v>
      </c>
      <c r="P213">
        <v>26.281967213114758</v>
      </c>
      <c r="Q213">
        <v>25.37</v>
      </c>
      <c r="R213">
        <v>-1.9797400000000001</v>
      </c>
      <c r="S213">
        <v>-1.2234499999999999</v>
      </c>
      <c r="T213">
        <v>58.178449999999998</v>
      </c>
      <c r="U213">
        <v>-0.84691300000000003</v>
      </c>
      <c r="V213">
        <v>-1.2293799999999999</v>
      </c>
      <c r="W213">
        <v>-1.1293599999999999</v>
      </c>
      <c r="X213">
        <v>61.877709999999993</v>
      </c>
      <c r="Y213">
        <v>55.40643</v>
      </c>
      <c r="Z213">
        <v>55.347099999999998</v>
      </c>
      <c r="AA213">
        <v>-0.85324599999999995</v>
      </c>
    </row>
    <row r="214" spans="1:27" x14ac:dyDescent="0.25">
      <c r="A214">
        <v>14.101000000000001</v>
      </c>
      <c r="B214">
        <v>253.5995925144596</v>
      </c>
      <c r="C214">
        <v>8.3038162584133574E-2</v>
      </c>
      <c r="D214">
        <v>151.45262736115006</v>
      </c>
      <c r="E214">
        <v>152.02670448261071</v>
      </c>
      <c r="F214">
        <v>151.45262736115006</v>
      </c>
      <c r="G214">
        <v>152.02670448261071</v>
      </c>
      <c r="H214">
        <v>27.867049180327871</v>
      </c>
      <c r="I214">
        <v>27.25</v>
      </c>
      <c r="J214">
        <v>27.43</v>
      </c>
      <c r="K214">
        <v>25.68</v>
      </c>
      <c r="L214">
        <v>26.5</v>
      </c>
      <c r="M214">
        <v>27.560000000000002</v>
      </c>
      <c r="N214">
        <v>27.060000000000002</v>
      </c>
      <c r="O214">
        <v>27.87</v>
      </c>
      <c r="P214">
        <v>26.25295081967213</v>
      </c>
      <c r="Q214">
        <v>25.37</v>
      </c>
      <c r="R214">
        <v>-1.9797400000000001</v>
      </c>
      <c r="S214">
        <v>-1.2234499999999999</v>
      </c>
      <c r="T214">
        <v>58.178449999999998</v>
      </c>
      <c r="U214">
        <v>-0.84691300000000003</v>
      </c>
      <c r="V214">
        <v>-1.2293799999999999</v>
      </c>
      <c r="W214">
        <v>-1.1293599999999999</v>
      </c>
      <c r="X214">
        <v>61.877709999999993</v>
      </c>
      <c r="Y214">
        <v>55.40643</v>
      </c>
      <c r="Z214">
        <v>55.347099999999998</v>
      </c>
      <c r="AA214">
        <v>-0.85324599999999995</v>
      </c>
    </row>
    <row r="215" spans="1:27" x14ac:dyDescent="0.25">
      <c r="A215">
        <v>14.16</v>
      </c>
      <c r="B215">
        <v>253.59256474051887</v>
      </c>
      <c r="C215">
        <v>8.303586199996979E-2</v>
      </c>
      <c r="D215">
        <v>151.44421014260121</v>
      </c>
      <c r="E215">
        <v>151.3838597094919</v>
      </c>
      <c r="F215">
        <v>151.44421014260121</v>
      </c>
      <c r="G215">
        <v>151.3838597094919</v>
      </c>
      <c r="H215">
        <v>27.836874999999999</v>
      </c>
      <c r="I215">
        <v>27.25</v>
      </c>
      <c r="J215">
        <v>27.43</v>
      </c>
      <c r="K215">
        <v>25.68</v>
      </c>
      <c r="L215">
        <v>26.5</v>
      </c>
      <c r="M215">
        <v>27.560000000000002</v>
      </c>
      <c r="N215">
        <v>27.060000000000002</v>
      </c>
      <c r="O215">
        <v>27.836874999999999</v>
      </c>
      <c r="P215">
        <v>26.283124999999998</v>
      </c>
      <c r="Q215">
        <v>25.37</v>
      </c>
      <c r="R215">
        <v>-1.9797400000000001</v>
      </c>
      <c r="S215">
        <v>-1.2234499999999999</v>
      </c>
      <c r="T215">
        <v>58.178449999999998</v>
      </c>
      <c r="U215">
        <v>-0.84691300000000003</v>
      </c>
      <c r="V215">
        <v>-1.2293799999999999</v>
      </c>
      <c r="W215">
        <v>-1.1293599999999999</v>
      </c>
      <c r="X215">
        <v>61.877709999999993</v>
      </c>
      <c r="Y215">
        <v>55.40643</v>
      </c>
      <c r="Z215">
        <v>55.487715624999993</v>
      </c>
      <c r="AA215">
        <v>-0.85324599999999995</v>
      </c>
    </row>
    <row r="216" spans="1:27" x14ac:dyDescent="0.25">
      <c r="A216">
        <v>14.218999999999999</v>
      </c>
      <c r="B216">
        <v>253.58434890386627</v>
      </c>
      <c r="C216">
        <v>8.3033172575038255E-2</v>
      </c>
      <c r="D216">
        <v>151.43437098705863</v>
      </c>
      <c r="E216">
        <v>150.77218039204757</v>
      </c>
      <c r="F216">
        <v>151.43437098705863</v>
      </c>
      <c r="G216">
        <v>150.77218039204757</v>
      </c>
      <c r="H216">
        <v>27.810000000000002</v>
      </c>
      <c r="I216">
        <v>27.257441860465118</v>
      </c>
      <c r="J216">
        <v>27.438682170542634</v>
      </c>
      <c r="K216">
        <v>25.68</v>
      </c>
      <c r="L216">
        <v>26.5</v>
      </c>
      <c r="M216">
        <v>27.560000000000002</v>
      </c>
      <c r="N216">
        <v>27.060000000000002</v>
      </c>
      <c r="O216">
        <v>27.817441860465117</v>
      </c>
      <c r="P216">
        <v>26.310000000000002</v>
      </c>
      <c r="Q216">
        <v>25.37</v>
      </c>
      <c r="R216">
        <v>-1.9797400000000001</v>
      </c>
      <c r="S216">
        <v>-1.2234499999999999</v>
      </c>
      <c r="T216">
        <v>58.178449999999998</v>
      </c>
      <c r="U216">
        <v>-0.84691300000000003</v>
      </c>
      <c r="V216">
        <v>-1.2293799999999999</v>
      </c>
      <c r="W216">
        <v>-1.1293599999999999</v>
      </c>
      <c r="X216">
        <v>61.846234031007747</v>
      </c>
      <c r="Y216">
        <v>55.40643</v>
      </c>
      <c r="Z216">
        <v>55.601799999999997</v>
      </c>
      <c r="AA216">
        <v>-0.85324599999999995</v>
      </c>
    </row>
    <row r="217" spans="1:27" x14ac:dyDescent="0.25">
      <c r="A217">
        <v>14.278</v>
      </c>
      <c r="B217">
        <v>253.58318139556658</v>
      </c>
      <c r="C217">
        <v>8.3032790151305672E-2</v>
      </c>
      <c r="D217">
        <v>151.43297123729735</v>
      </c>
      <c r="E217">
        <v>150.61942492033305</v>
      </c>
      <c r="F217">
        <v>151.43297123729735</v>
      </c>
      <c r="G217">
        <v>150.61942492033305</v>
      </c>
      <c r="H217">
        <v>27.810000000000002</v>
      </c>
      <c r="I217">
        <v>27.284883720930235</v>
      </c>
      <c r="J217">
        <v>27.470697674418602</v>
      </c>
      <c r="K217">
        <v>25.68</v>
      </c>
      <c r="L217">
        <v>26.5</v>
      </c>
      <c r="M217">
        <v>27.560000000000002</v>
      </c>
      <c r="N217">
        <v>27.060000000000002</v>
      </c>
      <c r="O217">
        <v>27.844883720930234</v>
      </c>
      <c r="P217">
        <v>26.310000000000002</v>
      </c>
      <c r="Q217">
        <v>25.37</v>
      </c>
      <c r="R217">
        <v>-1.9797400000000001</v>
      </c>
      <c r="S217">
        <v>-1.2234499999999999</v>
      </c>
      <c r="T217">
        <v>58.178449999999998</v>
      </c>
      <c r="U217">
        <v>-0.84691300000000003</v>
      </c>
      <c r="V217">
        <v>-1.2293799999999999</v>
      </c>
      <c r="W217">
        <v>-1.1293599999999999</v>
      </c>
      <c r="X217">
        <v>61.730166395348832</v>
      </c>
      <c r="Y217">
        <v>55.40643</v>
      </c>
      <c r="Z217">
        <v>55.601799999999997</v>
      </c>
      <c r="AA217">
        <v>-0.85324599999999995</v>
      </c>
    </row>
    <row r="218" spans="1:27" x14ac:dyDescent="0.25">
      <c r="A218">
        <v>14.337</v>
      </c>
      <c r="B218">
        <v>253.58441672647808</v>
      </c>
      <c r="C218">
        <v>8.303319420525454E-2</v>
      </c>
      <c r="D218">
        <v>151.43444855768877</v>
      </c>
      <c r="E218">
        <v>150.62312075966284</v>
      </c>
      <c r="F218">
        <v>151.43444855768877</v>
      </c>
      <c r="G218">
        <v>150.62312075966284</v>
      </c>
      <c r="H218">
        <v>27.810691244239635</v>
      </c>
      <c r="I218">
        <v>27.310000000000002</v>
      </c>
      <c r="J218">
        <v>27.499193548387094</v>
      </c>
      <c r="K218">
        <v>25.68</v>
      </c>
      <c r="L218">
        <v>26.5</v>
      </c>
      <c r="M218">
        <v>27.560000000000002</v>
      </c>
      <c r="N218">
        <v>27.060000000000002</v>
      </c>
      <c r="O218">
        <v>27.87</v>
      </c>
      <c r="P218">
        <v>26.310000000000002</v>
      </c>
      <c r="Q218">
        <v>25.37</v>
      </c>
      <c r="R218">
        <v>-1.9797400000000001</v>
      </c>
      <c r="S218">
        <v>-1.2234499999999999</v>
      </c>
      <c r="T218">
        <v>58.175564631336407</v>
      </c>
      <c r="U218">
        <v>-0.84691300000000003</v>
      </c>
      <c r="V218">
        <v>-1.2293799999999999</v>
      </c>
      <c r="W218">
        <v>-1.1293599999999999</v>
      </c>
      <c r="X218">
        <v>61.623934999999996</v>
      </c>
      <c r="Y218">
        <v>55.40643</v>
      </c>
      <c r="Z218">
        <v>55.601799999999997</v>
      </c>
      <c r="AA218">
        <v>-0.85324599999999995</v>
      </c>
    </row>
    <row r="219" spans="1:27" x14ac:dyDescent="0.25">
      <c r="A219">
        <v>14.396000000000001</v>
      </c>
      <c r="B219">
        <v>253.58565205738955</v>
      </c>
      <c r="C219">
        <v>8.3033598259203423E-2</v>
      </c>
      <c r="D219">
        <v>151.43592587808021</v>
      </c>
      <c r="E219">
        <v>150.6268165989926</v>
      </c>
      <c r="F219">
        <v>151.43592587808021</v>
      </c>
      <c r="G219">
        <v>150.6268165989926</v>
      </c>
      <c r="H219">
        <v>27.818847926267281</v>
      </c>
      <c r="I219">
        <v>27.310000000000002</v>
      </c>
      <c r="J219">
        <v>27.489677419354837</v>
      </c>
      <c r="K219">
        <v>25.68</v>
      </c>
      <c r="L219">
        <v>26.5</v>
      </c>
      <c r="M219">
        <v>27.560000000000002</v>
      </c>
      <c r="N219">
        <v>27.060000000000002</v>
      </c>
      <c r="O219">
        <v>27.87</v>
      </c>
      <c r="P219">
        <v>26.310000000000002</v>
      </c>
      <c r="Q219">
        <v>25.37</v>
      </c>
      <c r="R219">
        <v>-1.9797400000000001</v>
      </c>
      <c r="S219">
        <v>-1.2234499999999999</v>
      </c>
      <c r="T219">
        <v>58.14151728110599</v>
      </c>
      <c r="U219">
        <v>-0.84691300000000003</v>
      </c>
      <c r="V219">
        <v>-1.2293799999999999</v>
      </c>
      <c r="W219">
        <v>-1.1293599999999999</v>
      </c>
      <c r="X219">
        <v>61.623934999999996</v>
      </c>
      <c r="Y219">
        <v>55.40643</v>
      </c>
      <c r="Z219">
        <v>55.601799999999997</v>
      </c>
      <c r="AA219">
        <v>-0.85324599999999995</v>
      </c>
    </row>
    <row r="220" spans="1:27" x14ac:dyDescent="0.25">
      <c r="A220">
        <v>14.455</v>
      </c>
      <c r="B220">
        <v>253.58688738830108</v>
      </c>
      <c r="C220">
        <v>8.3034002313152291E-2</v>
      </c>
      <c r="D220">
        <v>151.43740319847166</v>
      </c>
      <c r="E220">
        <v>150.63051243832237</v>
      </c>
      <c r="F220">
        <v>151.43740319847166</v>
      </c>
      <c r="G220">
        <v>150.63051243832237</v>
      </c>
      <c r="H220">
        <v>27.827004608294935</v>
      </c>
      <c r="I220">
        <v>27.310000000000002</v>
      </c>
      <c r="J220">
        <v>27.480161290322581</v>
      </c>
      <c r="K220">
        <v>25.68</v>
      </c>
      <c r="L220">
        <v>26.5</v>
      </c>
      <c r="M220">
        <v>27.560000000000002</v>
      </c>
      <c r="N220">
        <v>27.060000000000002</v>
      </c>
      <c r="O220">
        <v>27.87</v>
      </c>
      <c r="P220">
        <v>26.310000000000002</v>
      </c>
      <c r="Q220">
        <v>25.37</v>
      </c>
      <c r="R220">
        <v>-1.9797400000000001</v>
      </c>
      <c r="S220">
        <v>-1.2234499999999999</v>
      </c>
      <c r="T220">
        <v>58.107469930875581</v>
      </c>
      <c r="U220">
        <v>-0.84691300000000003</v>
      </c>
      <c r="V220">
        <v>-1.2293799999999999</v>
      </c>
      <c r="W220">
        <v>-1.1293599999999999</v>
      </c>
      <c r="X220">
        <v>61.623934999999996</v>
      </c>
      <c r="Y220">
        <v>55.40643</v>
      </c>
      <c r="Z220">
        <v>55.601799999999997</v>
      </c>
      <c r="AA220">
        <v>-0.85324599999999995</v>
      </c>
    </row>
    <row r="221" spans="1:27" x14ac:dyDescent="0.25">
      <c r="A221">
        <v>14.513999999999999</v>
      </c>
      <c r="B221">
        <v>253.58812271921258</v>
      </c>
      <c r="C221">
        <v>8.303440636710116E-2</v>
      </c>
      <c r="D221">
        <v>151.43888051886307</v>
      </c>
      <c r="E221">
        <v>150.63420827765214</v>
      </c>
      <c r="F221">
        <v>151.43888051886307</v>
      </c>
      <c r="G221">
        <v>150.63420827765214</v>
      </c>
      <c r="H221">
        <v>27.835161290322581</v>
      </c>
      <c r="I221">
        <v>27.310000000000002</v>
      </c>
      <c r="J221">
        <v>27.470645161290321</v>
      </c>
      <c r="K221">
        <v>25.68</v>
      </c>
      <c r="L221">
        <v>26.5</v>
      </c>
      <c r="M221">
        <v>27.560000000000002</v>
      </c>
      <c r="N221">
        <v>27.060000000000002</v>
      </c>
      <c r="O221">
        <v>27.87</v>
      </c>
      <c r="P221">
        <v>26.310000000000002</v>
      </c>
      <c r="Q221">
        <v>25.37</v>
      </c>
      <c r="R221">
        <v>-1.9797400000000001</v>
      </c>
      <c r="S221">
        <v>-1.2234499999999999</v>
      </c>
      <c r="T221">
        <v>58.073422580645158</v>
      </c>
      <c r="U221">
        <v>-0.84691300000000003</v>
      </c>
      <c r="V221">
        <v>-1.2293799999999999</v>
      </c>
      <c r="W221">
        <v>-1.1293599999999999</v>
      </c>
      <c r="X221">
        <v>61.623934999999996</v>
      </c>
      <c r="Y221">
        <v>55.40643</v>
      </c>
      <c r="Z221">
        <v>55.601799999999997</v>
      </c>
      <c r="AA221">
        <v>-0.85324599999999995</v>
      </c>
    </row>
    <row r="222" spans="1:27" x14ac:dyDescent="0.25">
      <c r="A222">
        <v>14.573</v>
      </c>
      <c r="B222">
        <v>253.58935805012408</v>
      </c>
      <c r="C222">
        <v>8.3034810421050043E-2</v>
      </c>
      <c r="D222">
        <v>151.44035783925452</v>
      </c>
      <c r="E222">
        <v>150.6379041169819</v>
      </c>
      <c r="F222">
        <v>151.44035783925452</v>
      </c>
      <c r="G222">
        <v>150.6379041169819</v>
      </c>
      <c r="H222">
        <v>27.843317972350231</v>
      </c>
      <c r="I222">
        <v>27.310000000000002</v>
      </c>
      <c r="J222">
        <v>27.461129032258064</v>
      </c>
      <c r="K222">
        <v>25.68</v>
      </c>
      <c r="L222">
        <v>26.5</v>
      </c>
      <c r="M222">
        <v>27.560000000000002</v>
      </c>
      <c r="N222">
        <v>27.060000000000002</v>
      </c>
      <c r="O222">
        <v>27.87</v>
      </c>
      <c r="P222">
        <v>26.310000000000002</v>
      </c>
      <c r="Q222">
        <v>25.37</v>
      </c>
      <c r="R222">
        <v>-1.9797400000000001</v>
      </c>
      <c r="S222">
        <v>-1.2234499999999999</v>
      </c>
      <c r="T222">
        <v>58.039375230414748</v>
      </c>
      <c r="U222">
        <v>-0.84691300000000003</v>
      </c>
      <c r="V222">
        <v>-1.2293799999999999</v>
      </c>
      <c r="W222">
        <v>-1.1293599999999999</v>
      </c>
      <c r="X222">
        <v>61.623934999999996</v>
      </c>
      <c r="Y222">
        <v>55.40643</v>
      </c>
      <c r="Z222">
        <v>55.601799999999997</v>
      </c>
      <c r="AA222">
        <v>-0.85324599999999995</v>
      </c>
    </row>
    <row r="223" spans="1:27" x14ac:dyDescent="0.25">
      <c r="A223">
        <v>14.632</v>
      </c>
      <c r="B223">
        <v>253.5905933810356</v>
      </c>
      <c r="C223">
        <v>8.3035214474998911E-2</v>
      </c>
      <c r="D223">
        <v>151.44183515964596</v>
      </c>
      <c r="E223">
        <v>150.64159995631167</v>
      </c>
      <c r="F223">
        <v>151.44183515964596</v>
      </c>
      <c r="G223">
        <v>150.64159995631167</v>
      </c>
      <c r="H223">
        <v>27.851474654377881</v>
      </c>
      <c r="I223">
        <v>27.310000000000002</v>
      </c>
      <c r="J223">
        <v>27.451612903225808</v>
      </c>
      <c r="K223">
        <v>25.68</v>
      </c>
      <c r="L223">
        <v>26.5</v>
      </c>
      <c r="M223">
        <v>27.560000000000002</v>
      </c>
      <c r="N223">
        <v>27.060000000000002</v>
      </c>
      <c r="O223">
        <v>27.87</v>
      </c>
      <c r="P223">
        <v>26.310000000000002</v>
      </c>
      <c r="Q223">
        <v>25.37</v>
      </c>
      <c r="R223">
        <v>-1.9797400000000001</v>
      </c>
      <c r="S223">
        <v>-1.2234499999999999</v>
      </c>
      <c r="T223">
        <v>58.005327880184325</v>
      </c>
      <c r="U223">
        <v>-0.84691300000000003</v>
      </c>
      <c r="V223">
        <v>-1.2293799999999999</v>
      </c>
      <c r="W223">
        <v>-1.1293599999999999</v>
      </c>
      <c r="X223">
        <v>61.623934999999996</v>
      </c>
      <c r="Y223">
        <v>55.40643</v>
      </c>
      <c r="Z223">
        <v>55.601799999999997</v>
      </c>
      <c r="AA223">
        <v>-0.85324599999999995</v>
      </c>
    </row>
    <row r="224" spans="1:27" x14ac:dyDescent="0.25">
      <c r="A224">
        <v>14.691000000000001</v>
      </c>
      <c r="B224">
        <v>253.5918287119471</v>
      </c>
      <c r="C224">
        <v>8.3035618528947794E-2</v>
      </c>
      <c r="D224">
        <v>151.44331248003735</v>
      </c>
      <c r="E224">
        <v>150.64529579564146</v>
      </c>
      <c r="F224">
        <v>151.44331248003735</v>
      </c>
      <c r="G224">
        <v>150.64529579564146</v>
      </c>
      <c r="H224">
        <v>27.859631336405531</v>
      </c>
      <c r="I224">
        <v>27.310000000000002</v>
      </c>
      <c r="J224">
        <v>27.442096774193548</v>
      </c>
      <c r="K224">
        <v>25.68</v>
      </c>
      <c r="L224">
        <v>26.5</v>
      </c>
      <c r="M224">
        <v>27.560000000000002</v>
      </c>
      <c r="N224">
        <v>27.060000000000002</v>
      </c>
      <c r="O224">
        <v>27.87</v>
      </c>
      <c r="P224">
        <v>26.310000000000002</v>
      </c>
      <c r="Q224">
        <v>25.37</v>
      </c>
      <c r="R224">
        <v>-1.9797400000000001</v>
      </c>
      <c r="S224">
        <v>-1.2234499999999999</v>
      </c>
      <c r="T224">
        <v>57.971280529953916</v>
      </c>
      <c r="U224">
        <v>-0.84691300000000003</v>
      </c>
      <c r="V224">
        <v>-1.2293799999999999</v>
      </c>
      <c r="W224">
        <v>-1.1293599999999999</v>
      </c>
      <c r="X224">
        <v>61.623934999999996</v>
      </c>
      <c r="Y224">
        <v>55.40643</v>
      </c>
      <c r="Z224">
        <v>55.601799999999997</v>
      </c>
      <c r="AA224">
        <v>-0.85324599999999995</v>
      </c>
    </row>
    <row r="225" spans="1:27" x14ac:dyDescent="0.25">
      <c r="A225">
        <v>14.75</v>
      </c>
      <c r="B225">
        <v>253.59306404285863</v>
      </c>
      <c r="C225">
        <v>8.3036022582896676E-2</v>
      </c>
      <c r="D225">
        <v>151.44478980042882</v>
      </c>
      <c r="E225">
        <v>150.64899163497122</v>
      </c>
      <c r="F225">
        <v>151.44478980042882</v>
      </c>
      <c r="G225">
        <v>150.64899163497122</v>
      </c>
      <c r="H225">
        <v>27.867788018433181</v>
      </c>
      <c r="I225">
        <v>27.310000000000002</v>
      </c>
      <c r="J225">
        <v>27.432580645161291</v>
      </c>
      <c r="K225">
        <v>25.68</v>
      </c>
      <c r="L225">
        <v>26.5</v>
      </c>
      <c r="M225">
        <v>27.560000000000002</v>
      </c>
      <c r="N225">
        <v>27.060000000000002</v>
      </c>
      <c r="O225">
        <v>27.87</v>
      </c>
      <c r="P225">
        <v>26.310000000000002</v>
      </c>
      <c r="Q225">
        <v>25.37</v>
      </c>
      <c r="R225">
        <v>-1.9797400000000001</v>
      </c>
      <c r="S225">
        <v>-1.2234499999999999</v>
      </c>
      <c r="T225">
        <v>57.937233179723499</v>
      </c>
      <c r="U225">
        <v>-0.84691300000000003</v>
      </c>
      <c r="V225">
        <v>-1.2293799999999999</v>
      </c>
      <c r="W225">
        <v>-1.1293599999999999</v>
      </c>
      <c r="X225">
        <v>61.623934999999996</v>
      </c>
      <c r="Y225">
        <v>55.40643</v>
      </c>
      <c r="Z225">
        <v>55.601799999999997</v>
      </c>
      <c r="AA225">
        <v>-0.85324599999999995</v>
      </c>
    </row>
    <row r="226" spans="1:27" x14ac:dyDescent="0.25">
      <c r="A226">
        <v>14.808999999999999</v>
      </c>
      <c r="B226">
        <v>253.59445145106548</v>
      </c>
      <c r="C226">
        <v>8.3036476956440661E-2</v>
      </c>
      <c r="D226">
        <v>151.44645136464939</v>
      </c>
      <c r="E226">
        <v>150.64999389648438</v>
      </c>
      <c r="F226">
        <v>151.44645136464939</v>
      </c>
      <c r="G226">
        <v>150.64999389648438</v>
      </c>
      <c r="H226">
        <v>27.818400000000004</v>
      </c>
      <c r="I226">
        <v>27.258399999999998</v>
      </c>
      <c r="J226">
        <v>27.43</v>
      </c>
      <c r="K226">
        <v>25.68</v>
      </c>
      <c r="L226">
        <v>26.5</v>
      </c>
      <c r="M226">
        <v>27.560000000000002</v>
      </c>
      <c r="N226">
        <v>27.060000000000002</v>
      </c>
      <c r="O226">
        <v>27.87</v>
      </c>
      <c r="P226">
        <v>26.310000000000002</v>
      </c>
      <c r="Q226">
        <v>25.37</v>
      </c>
      <c r="R226">
        <v>-1.9797400000000001</v>
      </c>
      <c r="S226">
        <v>-1.2234499999999999</v>
      </c>
      <c r="T226">
        <v>57.927999999999997</v>
      </c>
      <c r="U226">
        <v>-0.84691300000000003</v>
      </c>
      <c r="V226">
        <v>-1.2293799999999999</v>
      </c>
      <c r="W226">
        <v>-1.1293599999999999</v>
      </c>
      <c r="X226">
        <v>61.623934999999996</v>
      </c>
      <c r="Y226">
        <v>55.622225499999999</v>
      </c>
      <c r="Z226">
        <v>55.601799999999997</v>
      </c>
      <c r="AA226">
        <v>-0.85324599999999995</v>
      </c>
    </row>
    <row r="227" spans="1:27" x14ac:dyDescent="0.25">
      <c r="A227">
        <v>14.868</v>
      </c>
      <c r="B227">
        <v>253.59589544617305</v>
      </c>
      <c r="C227">
        <v>8.3036950053554964E-2</v>
      </c>
      <c r="D227">
        <v>151.44818148471342</v>
      </c>
      <c r="E227">
        <v>150.64999389648438</v>
      </c>
      <c r="F227">
        <v>151.44818148471342</v>
      </c>
      <c r="G227">
        <v>150.64999389648438</v>
      </c>
      <c r="H227">
        <v>27.810000000000002</v>
      </c>
      <c r="I227">
        <v>27.25</v>
      </c>
      <c r="J227">
        <v>27.43</v>
      </c>
      <c r="K227">
        <v>25.68</v>
      </c>
      <c r="L227">
        <v>26.5</v>
      </c>
      <c r="M227">
        <v>27.560000000000002</v>
      </c>
      <c r="N227">
        <v>27.060000000000002</v>
      </c>
      <c r="O227">
        <v>27.87</v>
      </c>
      <c r="P227">
        <v>26.310000000000002</v>
      </c>
      <c r="Q227">
        <v>25.37</v>
      </c>
      <c r="R227">
        <v>-1.9797400000000001</v>
      </c>
      <c r="S227">
        <v>-1.2234499999999999</v>
      </c>
      <c r="T227">
        <v>57.927999999999997</v>
      </c>
      <c r="U227">
        <v>-0.84691300000000003</v>
      </c>
      <c r="V227">
        <v>-1.2293799999999999</v>
      </c>
      <c r="W227">
        <v>-1.1293599999999999</v>
      </c>
      <c r="X227">
        <v>61.610188854166658</v>
      </c>
      <c r="Y227">
        <v>55.643763229166666</v>
      </c>
      <c r="Z227">
        <v>55.601799999999997</v>
      </c>
      <c r="AA227">
        <v>-0.85324599999999995</v>
      </c>
    </row>
    <row r="228" spans="1:27" x14ac:dyDescent="0.25">
      <c r="A228">
        <v>14.927</v>
      </c>
      <c r="B228">
        <v>253.59733944128055</v>
      </c>
      <c r="C228">
        <v>8.3037423150669226E-2</v>
      </c>
      <c r="D228">
        <v>151.44991160477741</v>
      </c>
      <c r="E228">
        <v>150.64999389648438</v>
      </c>
      <c r="F228">
        <v>151.44991160477741</v>
      </c>
      <c r="G228">
        <v>150.64999389648438</v>
      </c>
      <c r="H228">
        <v>27.810000000000002</v>
      </c>
      <c r="I228">
        <v>27.25</v>
      </c>
      <c r="J228">
        <v>27.43</v>
      </c>
      <c r="K228">
        <v>25.68</v>
      </c>
      <c r="L228">
        <v>26.5</v>
      </c>
      <c r="M228">
        <v>27.560000000000002</v>
      </c>
      <c r="N228">
        <v>27.060000000000002</v>
      </c>
      <c r="O228">
        <v>27.87</v>
      </c>
      <c r="P228">
        <v>26.310000000000002</v>
      </c>
      <c r="Q228">
        <v>25.37</v>
      </c>
      <c r="R228">
        <v>-1.9797400000000001</v>
      </c>
      <c r="S228">
        <v>-1.2234499999999999</v>
      </c>
      <c r="T228">
        <v>57.927999999999997</v>
      </c>
      <c r="U228">
        <v>-0.84691300000000003</v>
      </c>
      <c r="V228">
        <v>-1.2293799999999999</v>
      </c>
      <c r="W228">
        <v>-1.1293599999999999</v>
      </c>
      <c r="X228">
        <v>61.594592265624996</v>
      </c>
      <c r="Y228">
        <v>55.628341796875006</v>
      </c>
      <c r="Z228">
        <v>55.601799999999997</v>
      </c>
      <c r="AA228">
        <v>-0.85324599999999995</v>
      </c>
    </row>
    <row r="229" spans="1:27" x14ac:dyDescent="0.25">
      <c r="A229">
        <v>14.986000000000001</v>
      </c>
      <c r="B229">
        <v>253.59878343638806</v>
      </c>
      <c r="C229">
        <v>8.3037896247783502E-2</v>
      </c>
      <c r="D229">
        <v>151.45164172484144</v>
      </c>
      <c r="E229">
        <v>150.64999389648438</v>
      </c>
      <c r="F229">
        <v>151.45164172484144</v>
      </c>
      <c r="G229">
        <v>150.64999389648438</v>
      </c>
      <c r="H229">
        <v>27.810000000000002</v>
      </c>
      <c r="I229">
        <v>27.25</v>
      </c>
      <c r="J229">
        <v>27.43</v>
      </c>
      <c r="K229">
        <v>25.68</v>
      </c>
      <c r="L229">
        <v>26.5</v>
      </c>
      <c r="M229">
        <v>27.560000000000002</v>
      </c>
      <c r="N229">
        <v>27.060000000000002</v>
      </c>
      <c r="O229">
        <v>27.87</v>
      </c>
      <c r="P229">
        <v>26.310000000000002</v>
      </c>
      <c r="Q229">
        <v>25.37</v>
      </c>
      <c r="R229">
        <v>-1.9797400000000001</v>
      </c>
      <c r="S229">
        <v>-1.2234499999999999</v>
      </c>
      <c r="T229">
        <v>57.927999999999997</v>
      </c>
      <c r="U229">
        <v>-0.84691300000000003</v>
      </c>
      <c r="V229">
        <v>-1.2293799999999999</v>
      </c>
      <c r="W229">
        <v>-1.1293599999999999</v>
      </c>
      <c r="X229">
        <v>61.578995677083327</v>
      </c>
      <c r="Y229">
        <v>55.612920364583331</v>
      </c>
      <c r="Z229">
        <v>55.601799999999997</v>
      </c>
      <c r="AA229">
        <v>-0.85324599999999995</v>
      </c>
    </row>
    <row r="230" spans="1:27" x14ac:dyDescent="0.25">
      <c r="A230">
        <v>15.045</v>
      </c>
      <c r="B230">
        <v>253.6002274314956</v>
      </c>
      <c r="C230">
        <v>8.3038369344897792E-2</v>
      </c>
      <c r="D230">
        <v>151.45337184490543</v>
      </c>
      <c r="E230">
        <v>150.64999389648438</v>
      </c>
      <c r="F230">
        <v>151.45337184490543</v>
      </c>
      <c r="G230">
        <v>150.64999389648438</v>
      </c>
      <c r="H230">
        <v>27.810000000000002</v>
      </c>
      <c r="I230">
        <v>27.25</v>
      </c>
      <c r="J230">
        <v>27.43</v>
      </c>
      <c r="K230">
        <v>25.68</v>
      </c>
      <c r="L230">
        <v>26.5</v>
      </c>
      <c r="M230">
        <v>27.560000000000002</v>
      </c>
      <c r="N230">
        <v>27.060000000000002</v>
      </c>
      <c r="O230">
        <v>27.87</v>
      </c>
      <c r="P230">
        <v>26.310000000000002</v>
      </c>
      <c r="Q230">
        <v>25.37</v>
      </c>
      <c r="R230">
        <v>-1.9797400000000001</v>
      </c>
      <c r="S230">
        <v>-1.2234499999999999</v>
      </c>
      <c r="T230">
        <v>57.927999999999997</v>
      </c>
      <c r="U230">
        <v>-0.84691300000000003</v>
      </c>
      <c r="V230">
        <v>-1.2293799999999999</v>
      </c>
      <c r="W230">
        <v>-1.1293599999999999</v>
      </c>
      <c r="X230">
        <v>61.563399088541658</v>
      </c>
      <c r="Y230">
        <v>55.597498932291671</v>
      </c>
      <c r="Z230">
        <v>55.601799999999997</v>
      </c>
      <c r="AA230">
        <v>-0.85324599999999995</v>
      </c>
    </row>
    <row r="231" spans="1:27" x14ac:dyDescent="0.25">
      <c r="A231">
        <v>15.103999999999999</v>
      </c>
      <c r="B231">
        <v>253.6016714266031</v>
      </c>
      <c r="C231">
        <v>8.3038842442012067E-2</v>
      </c>
      <c r="D231">
        <v>151.45510196496943</v>
      </c>
      <c r="E231">
        <v>150.64999389648438</v>
      </c>
      <c r="F231">
        <v>151.45510196496943</v>
      </c>
      <c r="G231">
        <v>150.64999389648438</v>
      </c>
      <c r="H231">
        <v>27.810000000000002</v>
      </c>
      <c r="I231">
        <v>27.25</v>
      </c>
      <c r="J231">
        <v>27.43</v>
      </c>
      <c r="K231">
        <v>25.68</v>
      </c>
      <c r="L231">
        <v>26.5</v>
      </c>
      <c r="M231">
        <v>27.560000000000002</v>
      </c>
      <c r="N231">
        <v>27.060000000000002</v>
      </c>
      <c r="O231">
        <v>27.87</v>
      </c>
      <c r="P231">
        <v>26.310000000000002</v>
      </c>
      <c r="Q231">
        <v>25.37</v>
      </c>
      <c r="R231">
        <v>-1.9797400000000001</v>
      </c>
      <c r="S231">
        <v>-1.2234499999999999</v>
      </c>
      <c r="T231">
        <v>57.927999999999997</v>
      </c>
      <c r="U231">
        <v>-0.84691300000000003</v>
      </c>
      <c r="V231">
        <v>-1.2293799999999999</v>
      </c>
      <c r="W231">
        <v>-1.1293599999999999</v>
      </c>
      <c r="X231">
        <v>61.547802499999989</v>
      </c>
      <c r="Y231">
        <v>55.582077499999997</v>
      </c>
      <c r="Z231">
        <v>55.601799999999997</v>
      </c>
      <c r="AA231">
        <v>-0.85324599999999995</v>
      </c>
    </row>
    <row r="232" spans="1:27" x14ac:dyDescent="0.25">
      <c r="A232">
        <v>15.163</v>
      </c>
      <c r="B232">
        <v>253.60311542171064</v>
      </c>
      <c r="C232">
        <v>8.3039315539126357E-2</v>
      </c>
      <c r="D232">
        <v>151.45683208503345</v>
      </c>
      <c r="E232">
        <v>150.64999389648438</v>
      </c>
      <c r="F232">
        <v>151.45683208503345</v>
      </c>
      <c r="G232">
        <v>150.64999389648438</v>
      </c>
      <c r="H232">
        <v>27.810000000000002</v>
      </c>
      <c r="I232">
        <v>27.25</v>
      </c>
      <c r="J232">
        <v>27.43</v>
      </c>
      <c r="K232">
        <v>25.68</v>
      </c>
      <c r="L232">
        <v>26.5</v>
      </c>
      <c r="M232">
        <v>27.560000000000002</v>
      </c>
      <c r="N232">
        <v>27.060000000000002</v>
      </c>
      <c r="O232">
        <v>27.87</v>
      </c>
      <c r="P232">
        <v>26.310000000000002</v>
      </c>
      <c r="Q232">
        <v>25.37</v>
      </c>
      <c r="R232">
        <v>-1.9797400000000001</v>
      </c>
      <c r="S232">
        <v>-1.2234499999999999</v>
      </c>
      <c r="T232">
        <v>57.927999999999997</v>
      </c>
      <c r="U232">
        <v>-0.84691300000000003</v>
      </c>
      <c r="V232">
        <v>-1.2293799999999999</v>
      </c>
      <c r="W232">
        <v>-1.1293599999999999</v>
      </c>
      <c r="X232">
        <v>61.53220591145832</v>
      </c>
      <c r="Y232">
        <v>55.566656067708337</v>
      </c>
      <c r="Z232">
        <v>55.601799999999997</v>
      </c>
      <c r="AA232">
        <v>-0.85324599999999995</v>
      </c>
    </row>
    <row r="233" spans="1:27" x14ac:dyDescent="0.25">
      <c r="A233">
        <v>15.222</v>
      </c>
      <c r="B233">
        <v>253.60455941681818</v>
      </c>
      <c r="C233">
        <v>8.3039788636240633E-2</v>
      </c>
      <c r="D233">
        <v>151.45856220509748</v>
      </c>
      <c r="E233">
        <v>150.64999389648438</v>
      </c>
      <c r="F233">
        <v>151.45856220509748</v>
      </c>
      <c r="G233">
        <v>150.64999389648438</v>
      </c>
      <c r="H233">
        <v>27.810000000000002</v>
      </c>
      <c r="I233">
        <v>27.25</v>
      </c>
      <c r="J233">
        <v>27.43</v>
      </c>
      <c r="K233">
        <v>25.68</v>
      </c>
      <c r="L233">
        <v>26.5</v>
      </c>
      <c r="M233">
        <v>27.560000000000002</v>
      </c>
      <c r="N233">
        <v>27.060000000000002</v>
      </c>
      <c r="O233">
        <v>27.87</v>
      </c>
      <c r="P233">
        <v>26.310000000000002</v>
      </c>
      <c r="Q233">
        <v>25.37</v>
      </c>
      <c r="R233">
        <v>-1.9797400000000001</v>
      </c>
      <c r="S233">
        <v>-1.2234499999999999</v>
      </c>
      <c r="T233">
        <v>57.927999999999997</v>
      </c>
      <c r="U233">
        <v>-0.84691300000000003</v>
      </c>
      <c r="V233">
        <v>-1.2293799999999999</v>
      </c>
      <c r="W233">
        <v>-1.1293599999999999</v>
      </c>
      <c r="X233">
        <v>61.516609322916665</v>
      </c>
      <c r="Y233">
        <v>55.55123463541667</v>
      </c>
      <c r="Z233">
        <v>55.601799999999997</v>
      </c>
      <c r="AA233">
        <v>-0.85324599999999995</v>
      </c>
    </row>
    <row r="234" spans="1:27" x14ac:dyDescent="0.25">
      <c r="A234">
        <v>15.281000000000001</v>
      </c>
      <c r="B234">
        <v>253.60600341192566</v>
      </c>
      <c r="C234">
        <v>8.3040261733354909E-2</v>
      </c>
      <c r="D234">
        <v>151.46029232516148</v>
      </c>
      <c r="E234">
        <v>150.64999389648438</v>
      </c>
      <c r="F234">
        <v>151.46029232516148</v>
      </c>
      <c r="G234">
        <v>150.64999389648438</v>
      </c>
      <c r="H234">
        <v>27.810000000000002</v>
      </c>
      <c r="I234">
        <v>27.25</v>
      </c>
      <c r="J234">
        <v>27.43</v>
      </c>
      <c r="K234">
        <v>25.68</v>
      </c>
      <c r="L234">
        <v>26.5</v>
      </c>
      <c r="M234">
        <v>27.560000000000002</v>
      </c>
      <c r="N234">
        <v>27.060000000000002</v>
      </c>
      <c r="O234">
        <v>27.87</v>
      </c>
      <c r="P234">
        <v>26.310000000000002</v>
      </c>
      <c r="Q234">
        <v>25.37</v>
      </c>
      <c r="R234">
        <v>-1.9797400000000001</v>
      </c>
      <c r="S234">
        <v>-1.2234499999999999</v>
      </c>
      <c r="T234">
        <v>57.927999999999997</v>
      </c>
      <c r="U234">
        <v>-0.84691300000000003</v>
      </c>
      <c r="V234">
        <v>-1.2293799999999999</v>
      </c>
      <c r="W234">
        <v>-1.1293599999999999</v>
      </c>
      <c r="X234">
        <v>61.501012734374996</v>
      </c>
      <c r="Y234">
        <v>55.535813203125002</v>
      </c>
      <c r="Z234">
        <v>55.601799999999997</v>
      </c>
      <c r="AA234">
        <v>-0.85324599999999995</v>
      </c>
    </row>
    <row r="235" spans="1:27" x14ac:dyDescent="0.25">
      <c r="A235">
        <v>15.34</v>
      </c>
      <c r="B235">
        <v>253.60744740703319</v>
      </c>
      <c r="C235">
        <v>8.3040734830469198E-2</v>
      </c>
      <c r="D235">
        <v>151.46202244522547</v>
      </c>
      <c r="E235">
        <v>150.64999389648438</v>
      </c>
      <c r="F235">
        <v>151.46202244522547</v>
      </c>
      <c r="G235">
        <v>150.64999389648438</v>
      </c>
      <c r="H235">
        <v>27.810000000000002</v>
      </c>
      <c r="I235">
        <v>27.25</v>
      </c>
      <c r="J235">
        <v>27.43</v>
      </c>
      <c r="K235">
        <v>25.68</v>
      </c>
      <c r="L235">
        <v>26.5</v>
      </c>
      <c r="M235">
        <v>27.560000000000002</v>
      </c>
      <c r="N235">
        <v>27.060000000000002</v>
      </c>
      <c r="O235">
        <v>27.87</v>
      </c>
      <c r="P235">
        <v>26.310000000000002</v>
      </c>
      <c r="Q235">
        <v>25.37</v>
      </c>
      <c r="R235">
        <v>-1.9797400000000001</v>
      </c>
      <c r="S235">
        <v>-1.2234499999999999</v>
      </c>
      <c r="T235">
        <v>57.927999999999997</v>
      </c>
      <c r="U235">
        <v>-0.84691300000000003</v>
      </c>
      <c r="V235">
        <v>-1.2293799999999999</v>
      </c>
      <c r="W235">
        <v>-1.1293599999999999</v>
      </c>
      <c r="X235">
        <v>61.485416145833327</v>
      </c>
      <c r="Y235">
        <v>55.520391770833335</v>
      </c>
      <c r="Z235">
        <v>55.601799999999997</v>
      </c>
      <c r="AA235">
        <v>-0.85324599999999995</v>
      </c>
    </row>
    <row r="236" spans="1:27" x14ac:dyDescent="0.25">
      <c r="A236">
        <v>15.398999999999999</v>
      </c>
      <c r="B236">
        <v>253.60889140214073</v>
      </c>
      <c r="C236">
        <v>8.304120792758346E-2</v>
      </c>
      <c r="D236">
        <v>151.4637525652895</v>
      </c>
      <c r="E236">
        <v>150.64999389648438</v>
      </c>
      <c r="F236">
        <v>151.4637525652895</v>
      </c>
      <c r="G236">
        <v>150.64999389648438</v>
      </c>
      <c r="H236">
        <v>27.810000000000002</v>
      </c>
      <c r="I236">
        <v>27.25</v>
      </c>
      <c r="J236">
        <v>27.43</v>
      </c>
      <c r="K236">
        <v>25.68</v>
      </c>
      <c r="L236">
        <v>26.5</v>
      </c>
      <c r="M236">
        <v>27.560000000000002</v>
      </c>
      <c r="N236">
        <v>27.060000000000002</v>
      </c>
      <c r="O236">
        <v>27.87</v>
      </c>
      <c r="P236">
        <v>26.310000000000002</v>
      </c>
      <c r="Q236">
        <v>25.37</v>
      </c>
      <c r="R236">
        <v>-1.9797400000000001</v>
      </c>
      <c r="S236">
        <v>-1.2234499999999999</v>
      </c>
      <c r="T236">
        <v>57.927999999999997</v>
      </c>
      <c r="U236">
        <v>-0.84691300000000003</v>
      </c>
      <c r="V236">
        <v>-1.2293799999999999</v>
      </c>
      <c r="W236">
        <v>-1.1293599999999999</v>
      </c>
      <c r="X236">
        <v>61.469819557291657</v>
      </c>
      <c r="Y236">
        <v>55.504970338541668</v>
      </c>
      <c r="Z236">
        <v>55.601799999999997</v>
      </c>
      <c r="AA236">
        <v>-0.85324599999999995</v>
      </c>
    </row>
    <row r="237" spans="1:27" x14ac:dyDescent="0.25">
      <c r="A237">
        <v>15.458</v>
      </c>
      <c r="B237">
        <v>253.61033539724824</v>
      </c>
      <c r="C237">
        <v>8.304168102469775E-2</v>
      </c>
      <c r="D237">
        <v>151.46548268535349</v>
      </c>
      <c r="E237">
        <v>150.64999389648438</v>
      </c>
      <c r="F237">
        <v>151.46548268535349</v>
      </c>
      <c r="G237">
        <v>150.64999389648438</v>
      </c>
      <c r="H237">
        <v>27.810000000000002</v>
      </c>
      <c r="I237">
        <v>27.25</v>
      </c>
      <c r="J237">
        <v>27.43</v>
      </c>
      <c r="K237">
        <v>25.68</v>
      </c>
      <c r="L237">
        <v>26.5</v>
      </c>
      <c r="M237">
        <v>27.560000000000002</v>
      </c>
      <c r="N237">
        <v>27.060000000000002</v>
      </c>
      <c r="O237">
        <v>27.87</v>
      </c>
      <c r="P237">
        <v>26.310000000000002</v>
      </c>
      <c r="Q237">
        <v>25.37</v>
      </c>
      <c r="R237">
        <v>-1.9797400000000001</v>
      </c>
      <c r="S237">
        <v>-1.2234499999999999</v>
      </c>
      <c r="T237">
        <v>57.927999999999997</v>
      </c>
      <c r="U237">
        <v>-0.84691300000000003</v>
      </c>
      <c r="V237">
        <v>-1.2293799999999999</v>
      </c>
      <c r="W237">
        <v>-1.1293599999999999</v>
      </c>
      <c r="X237">
        <v>61.454222968749988</v>
      </c>
      <c r="Y237">
        <v>55.48954890625</v>
      </c>
      <c r="Z237">
        <v>55.601799999999997</v>
      </c>
      <c r="AA237">
        <v>-0.85324599999999995</v>
      </c>
    </row>
    <row r="238" spans="1:27" x14ac:dyDescent="0.25">
      <c r="A238">
        <v>15.516999999999999</v>
      </c>
      <c r="B238">
        <v>253.61177939235574</v>
      </c>
      <c r="C238">
        <v>8.3042154121812026E-2</v>
      </c>
      <c r="D238">
        <v>151.46721280541749</v>
      </c>
      <c r="E238">
        <v>150.64999389648438</v>
      </c>
      <c r="F238">
        <v>151.46721280541749</v>
      </c>
      <c r="G238">
        <v>150.64999389648438</v>
      </c>
      <c r="H238">
        <v>27.810000000000002</v>
      </c>
      <c r="I238">
        <v>27.25</v>
      </c>
      <c r="J238">
        <v>27.43</v>
      </c>
      <c r="K238">
        <v>25.68</v>
      </c>
      <c r="L238">
        <v>26.5</v>
      </c>
      <c r="M238">
        <v>27.560000000000002</v>
      </c>
      <c r="N238">
        <v>27.060000000000002</v>
      </c>
      <c r="O238">
        <v>27.87</v>
      </c>
      <c r="P238">
        <v>26.310000000000002</v>
      </c>
      <c r="Q238">
        <v>25.37</v>
      </c>
      <c r="R238">
        <v>-1.9797400000000001</v>
      </c>
      <c r="S238">
        <v>-1.2234499999999999</v>
      </c>
      <c r="T238">
        <v>57.927999999999997</v>
      </c>
      <c r="U238">
        <v>-0.84691300000000003</v>
      </c>
      <c r="V238">
        <v>-1.2293799999999999</v>
      </c>
      <c r="W238">
        <v>-1.1293599999999999</v>
      </c>
      <c r="X238">
        <v>61.438626380208326</v>
      </c>
      <c r="Y238">
        <v>55.474127473958333</v>
      </c>
      <c r="Z238">
        <v>55.601799999999997</v>
      </c>
      <c r="AA238">
        <v>-0.85324599999999995</v>
      </c>
    </row>
    <row r="239" spans="1:27" x14ac:dyDescent="0.25">
      <c r="A239">
        <v>15.576000000000001</v>
      </c>
      <c r="B239">
        <v>253.61322338746328</v>
      </c>
      <c r="C239">
        <v>8.3042627218926315E-2</v>
      </c>
      <c r="D239">
        <v>151.46894292548151</v>
      </c>
      <c r="E239">
        <v>150.64999389648438</v>
      </c>
      <c r="F239">
        <v>151.46894292548151</v>
      </c>
      <c r="G239">
        <v>150.64999389648438</v>
      </c>
      <c r="H239">
        <v>27.810000000000002</v>
      </c>
      <c r="I239">
        <v>27.25</v>
      </c>
      <c r="J239">
        <v>27.43</v>
      </c>
      <c r="K239">
        <v>25.68</v>
      </c>
      <c r="L239">
        <v>26.5</v>
      </c>
      <c r="M239">
        <v>27.560000000000002</v>
      </c>
      <c r="N239">
        <v>27.060000000000002</v>
      </c>
      <c r="O239">
        <v>27.87</v>
      </c>
      <c r="P239">
        <v>26.310000000000002</v>
      </c>
      <c r="Q239">
        <v>25.37</v>
      </c>
      <c r="R239">
        <v>-1.9797400000000001</v>
      </c>
      <c r="S239">
        <v>-1.2234499999999999</v>
      </c>
      <c r="T239">
        <v>57.927999999999997</v>
      </c>
      <c r="U239">
        <v>-0.84691300000000003</v>
      </c>
      <c r="V239">
        <v>-1.2293799999999999</v>
      </c>
      <c r="W239">
        <v>-1.1293599999999999</v>
      </c>
      <c r="X239">
        <v>61.423029791666664</v>
      </c>
      <c r="Y239">
        <v>55.458706041666666</v>
      </c>
      <c r="Z239">
        <v>55.601799999999997</v>
      </c>
      <c r="AA239">
        <v>-0.85324599999999995</v>
      </c>
    </row>
    <row r="240" spans="1:27" x14ac:dyDescent="0.25">
      <c r="A240">
        <v>15.635</v>
      </c>
      <c r="B240">
        <v>253.61466738257079</v>
      </c>
      <c r="C240">
        <v>8.3043100316040591E-2</v>
      </c>
      <c r="D240">
        <v>151.47067304554551</v>
      </c>
      <c r="E240">
        <v>150.64999389648438</v>
      </c>
      <c r="F240">
        <v>151.47067304554551</v>
      </c>
      <c r="G240">
        <v>150.64999389648438</v>
      </c>
      <c r="H240">
        <v>27.810000000000002</v>
      </c>
      <c r="I240">
        <v>27.25</v>
      </c>
      <c r="J240">
        <v>27.43</v>
      </c>
      <c r="K240">
        <v>25.68</v>
      </c>
      <c r="L240">
        <v>26.5</v>
      </c>
      <c r="M240">
        <v>27.560000000000002</v>
      </c>
      <c r="N240">
        <v>27.060000000000002</v>
      </c>
      <c r="O240">
        <v>27.87</v>
      </c>
      <c r="P240">
        <v>26.310000000000002</v>
      </c>
      <c r="Q240">
        <v>25.37</v>
      </c>
      <c r="R240">
        <v>-1.9797400000000001</v>
      </c>
      <c r="S240">
        <v>-1.2234499999999999</v>
      </c>
      <c r="T240">
        <v>57.927999999999997</v>
      </c>
      <c r="U240">
        <v>-0.84691300000000003</v>
      </c>
      <c r="V240">
        <v>-1.2293799999999999</v>
      </c>
      <c r="W240">
        <v>-1.1293599999999999</v>
      </c>
      <c r="X240">
        <v>61.407433203124988</v>
      </c>
      <c r="Y240">
        <v>55.443284609375006</v>
      </c>
      <c r="Z240">
        <v>55.601799999999997</v>
      </c>
      <c r="AA240">
        <v>-0.85324599999999995</v>
      </c>
    </row>
    <row r="241" spans="1:27" x14ac:dyDescent="0.25">
      <c r="A241">
        <v>15.694000000000001</v>
      </c>
      <c r="B241">
        <v>253.61611137767829</v>
      </c>
      <c r="C241">
        <v>8.3043573413154867E-2</v>
      </c>
      <c r="D241">
        <v>151.47240316560953</v>
      </c>
      <c r="E241">
        <v>150.64999389648438</v>
      </c>
      <c r="F241">
        <v>151.47240316560953</v>
      </c>
      <c r="G241">
        <v>150.64999389648438</v>
      </c>
      <c r="H241">
        <v>27.810000000000002</v>
      </c>
      <c r="I241">
        <v>27.25</v>
      </c>
      <c r="J241">
        <v>27.43</v>
      </c>
      <c r="K241">
        <v>25.68</v>
      </c>
      <c r="L241">
        <v>26.5</v>
      </c>
      <c r="M241">
        <v>27.560000000000002</v>
      </c>
      <c r="N241">
        <v>27.060000000000002</v>
      </c>
      <c r="O241">
        <v>27.87</v>
      </c>
      <c r="P241">
        <v>26.310000000000002</v>
      </c>
      <c r="Q241">
        <v>25.37</v>
      </c>
      <c r="R241">
        <v>-1.9797400000000001</v>
      </c>
      <c r="S241">
        <v>-1.2234499999999999</v>
      </c>
      <c r="T241">
        <v>57.927999999999997</v>
      </c>
      <c r="U241">
        <v>-0.84691300000000003</v>
      </c>
      <c r="V241">
        <v>-1.2293799999999999</v>
      </c>
      <c r="W241">
        <v>-1.1293599999999999</v>
      </c>
      <c r="X241">
        <v>61.391836614583326</v>
      </c>
      <c r="Y241">
        <v>55.427863177083331</v>
      </c>
      <c r="Z241">
        <v>55.601799999999997</v>
      </c>
      <c r="AA241">
        <v>-0.85324599999999995</v>
      </c>
    </row>
    <row r="242" spans="1:27" x14ac:dyDescent="0.25">
      <c r="A242">
        <v>15.753</v>
      </c>
      <c r="B242">
        <v>253.6175553727858</v>
      </c>
      <c r="C242">
        <v>8.3044046510269157E-2</v>
      </c>
      <c r="D242">
        <v>151.47413328567356</v>
      </c>
      <c r="E242">
        <v>150.64999389648438</v>
      </c>
      <c r="F242">
        <v>151.47413328567356</v>
      </c>
      <c r="G242">
        <v>150.64999389648438</v>
      </c>
      <c r="H242">
        <v>27.810000000000002</v>
      </c>
      <c r="I242">
        <v>27.25</v>
      </c>
      <c r="J242">
        <v>27.43</v>
      </c>
      <c r="K242">
        <v>25.68</v>
      </c>
      <c r="L242">
        <v>26.5</v>
      </c>
      <c r="M242">
        <v>27.560000000000002</v>
      </c>
      <c r="N242">
        <v>27.060000000000002</v>
      </c>
      <c r="O242">
        <v>27.87</v>
      </c>
      <c r="P242">
        <v>26.310000000000002</v>
      </c>
      <c r="Q242">
        <v>25.37</v>
      </c>
      <c r="R242">
        <v>-1.9797400000000001</v>
      </c>
      <c r="S242">
        <v>-1.2234499999999999</v>
      </c>
      <c r="T242">
        <v>57.927999999999997</v>
      </c>
      <c r="U242">
        <v>-0.84691300000000003</v>
      </c>
      <c r="V242">
        <v>-1.2293799999999999</v>
      </c>
      <c r="W242">
        <v>-1.1293599999999999</v>
      </c>
      <c r="X242">
        <v>61.376240026041657</v>
      </c>
      <c r="Y242">
        <v>55.412441744791664</v>
      </c>
      <c r="Z242">
        <v>55.601799999999997</v>
      </c>
      <c r="AA242">
        <v>-0.85324599999999995</v>
      </c>
    </row>
    <row r="243" spans="1:27" x14ac:dyDescent="0.25">
      <c r="A243">
        <v>15.811999999999999</v>
      </c>
      <c r="B243">
        <v>253.7241241455078</v>
      </c>
      <c r="C243">
        <v>8.3078938722610476E-2</v>
      </c>
      <c r="D243">
        <v>151.60167541503907</v>
      </c>
      <c r="E243">
        <v>151.15667114257812</v>
      </c>
      <c r="F243">
        <v>151.60167541503907</v>
      </c>
      <c r="G243">
        <v>151.15667114257812</v>
      </c>
      <c r="H243">
        <v>27.858000000000004</v>
      </c>
      <c r="I243">
        <v>27.25</v>
      </c>
      <c r="J243">
        <v>27.43</v>
      </c>
      <c r="K243">
        <v>25.68</v>
      </c>
      <c r="L243">
        <v>26.5</v>
      </c>
      <c r="M243">
        <v>27.560000000000002</v>
      </c>
      <c r="N243">
        <v>27.060000000000002</v>
      </c>
      <c r="O243">
        <v>27.87</v>
      </c>
      <c r="P243">
        <v>26.310000000000002</v>
      </c>
      <c r="Q243">
        <v>25.37</v>
      </c>
      <c r="R243">
        <v>-1.9797400000000001</v>
      </c>
      <c r="S243">
        <v>-1.2234499999999999</v>
      </c>
      <c r="T243">
        <v>57.927999999999997</v>
      </c>
      <c r="U243">
        <v>-0.84691300000000003</v>
      </c>
      <c r="V243">
        <v>-1.2293799999999999</v>
      </c>
      <c r="W243">
        <v>-1.1293599999999999</v>
      </c>
      <c r="X243">
        <v>61.167139999999989</v>
      </c>
      <c r="Y243">
        <v>55.607170000000004</v>
      </c>
      <c r="Z243">
        <v>55.80556</v>
      </c>
      <c r="AA243">
        <v>-0.85324599999999995</v>
      </c>
    </row>
    <row r="244" spans="1:27" x14ac:dyDescent="0.25">
      <c r="A244">
        <v>15.871</v>
      </c>
      <c r="B244">
        <v>253.74726350428693</v>
      </c>
      <c r="C244">
        <v>8.308651702383818E-2</v>
      </c>
      <c r="D244">
        <v>151.62935780670685</v>
      </c>
      <c r="E244">
        <v>151.41045392569848</v>
      </c>
      <c r="F244">
        <v>151.62935780670685</v>
      </c>
      <c r="G244">
        <v>151.41045392569848</v>
      </c>
      <c r="H244">
        <v>27.819152542372883</v>
      </c>
      <c r="I244">
        <v>27.25</v>
      </c>
      <c r="J244">
        <v>27.43</v>
      </c>
      <c r="K244">
        <v>25.68</v>
      </c>
      <c r="L244">
        <v>26.5</v>
      </c>
      <c r="M244">
        <v>27.560000000000002</v>
      </c>
      <c r="N244">
        <v>27.060000000000002</v>
      </c>
      <c r="O244">
        <v>27.87</v>
      </c>
      <c r="P244">
        <v>26.310000000000002</v>
      </c>
      <c r="Q244">
        <v>25.37</v>
      </c>
      <c r="R244">
        <v>-1.9797400000000001</v>
      </c>
      <c r="S244">
        <v>-1.2234499999999999</v>
      </c>
      <c r="T244">
        <v>57.927999999999997</v>
      </c>
      <c r="U244">
        <v>-0.84691300000000003</v>
      </c>
      <c r="V244">
        <v>-1.2293799999999999</v>
      </c>
      <c r="W244">
        <v>-1.1293599999999999</v>
      </c>
      <c r="X244">
        <v>61.116384999999994</v>
      </c>
      <c r="Y244">
        <v>55.657355000000003</v>
      </c>
      <c r="Z244">
        <v>55.856499999999997</v>
      </c>
      <c r="AA244">
        <v>-0.85324599999999995</v>
      </c>
    </row>
    <row r="245" spans="1:27" x14ac:dyDescent="0.25">
      <c r="A245">
        <v>15.93</v>
      </c>
      <c r="B245">
        <v>253.74480323268943</v>
      </c>
      <c r="C245">
        <v>8.3085711994399764E-2</v>
      </c>
      <c r="D245">
        <v>151.6264054807898</v>
      </c>
      <c r="E245">
        <v>151.40479727967144</v>
      </c>
      <c r="F245">
        <v>151.6264054807898</v>
      </c>
      <c r="G245">
        <v>151.40479727967144</v>
      </c>
      <c r="H245">
        <v>27.810000000000002</v>
      </c>
      <c r="I245">
        <v>27.25</v>
      </c>
      <c r="J245">
        <v>27.43</v>
      </c>
      <c r="K245">
        <v>25.68</v>
      </c>
      <c r="L245">
        <v>26.5</v>
      </c>
      <c r="M245">
        <v>27.560000000000002</v>
      </c>
      <c r="N245">
        <v>27.015223880597016</v>
      </c>
      <c r="O245">
        <v>27.87</v>
      </c>
      <c r="P245">
        <v>26.265223880597016</v>
      </c>
      <c r="Q245">
        <v>25.37</v>
      </c>
      <c r="R245">
        <v>-1.9797400000000001</v>
      </c>
      <c r="S245">
        <v>-1.2234499999999999</v>
      </c>
      <c r="T245">
        <v>57.927999999999997</v>
      </c>
      <c r="U245">
        <v>-0.84691300000000003</v>
      </c>
      <c r="V245">
        <v>-1.2293799999999999</v>
      </c>
      <c r="W245">
        <v>-1.1293599999999999</v>
      </c>
      <c r="X245">
        <v>61.116384999999994</v>
      </c>
      <c r="Y245">
        <v>55.657355000000003</v>
      </c>
      <c r="Z245">
        <v>55.856499999999997</v>
      </c>
      <c r="AA245">
        <v>-0.85324599999999995</v>
      </c>
    </row>
    <row r="246" spans="1:27" x14ac:dyDescent="0.25">
      <c r="A246">
        <v>15.989000000000001</v>
      </c>
      <c r="B246">
        <v>253.74261422353248</v>
      </c>
      <c r="C246">
        <v>8.3084995411846746E-2</v>
      </c>
      <c r="D246">
        <v>151.62377866980148</v>
      </c>
      <c r="E246">
        <v>151.37112353599235</v>
      </c>
      <c r="F246">
        <v>151.62377866980148</v>
      </c>
      <c r="G246">
        <v>151.37112353599235</v>
      </c>
      <c r="H246">
        <v>27.810000000000002</v>
      </c>
      <c r="I246">
        <v>27.25</v>
      </c>
      <c r="J246">
        <v>27.43</v>
      </c>
      <c r="K246">
        <v>25.68</v>
      </c>
      <c r="L246">
        <v>26.5</v>
      </c>
      <c r="M246">
        <v>27.584230769230771</v>
      </c>
      <c r="N246">
        <v>27.024230769230769</v>
      </c>
      <c r="O246">
        <v>27.87</v>
      </c>
      <c r="P246">
        <v>26.274230769230769</v>
      </c>
      <c r="Q246">
        <v>25.37</v>
      </c>
      <c r="R246">
        <v>-1.9797400000000001</v>
      </c>
      <c r="S246">
        <v>-1.2234499999999999</v>
      </c>
      <c r="T246">
        <v>57.927999999999997</v>
      </c>
      <c r="U246">
        <v>-0.84691300000000003</v>
      </c>
      <c r="V246">
        <v>-1.2293799999999999</v>
      </c>
      <c r="W246">
        <v>-1.1293599999999999</v>
      </c>
      <c r="X246">
        <v>61.116384999999994</v>
      </c>
      <c r="Y246">
        <v>55.657355000000003</v>
      </c>
      <c r="Z246">
        <v>55.856499999999997</v>
      </c>
      <c r="AA246">
        <v>-0.85324599999999995</v>
      </c>
    </row>
    <row r="247" spans="1:27" x14ac:dyDescent="0.25">
      <c r="A247">
        <v>16.047999999999998</v>
      </c>
      <c r="B247">
        <v>253.73935875525842</v>
      </c>
      <c r="C247">
        <v>8.3083929350742922E-2</v>
      </c>
      <c r="D247">
        <v>151.61988243689905</v>
      </c>
      <c r="E247">
        <v>151.29359553410455</v>
      </c>
      <c r="F247">
        <v>151.61988243689905</v>
      </c>
      <c r="G247">
        <v>151.29359553410455</v>
      </c>
      <c r="H247">
        <v>27.810000000000002</v>
      </c>
      <c r="I247">
        <v>27.25</v>
      </c>
      <c r="J247">
        <v>27.43</v>
      </c>
      <c r="K247">
        <v>25.68</v>
      </c>
      <c r="L247">
        <v>26.5</v>
      </c>
      <c r="M247">
        <v>27.618269230769233</v>
      </c>
      <c r="N247">
        <v>27.058269230769231</v>
      </c>
      <c r="O247">
        <v>27.87</v>
      </c>
      <c r="P247">
        <v>26.308269230769234</v>
      </c>
      <c r="Q247">
        <v>25.37</v>
      </c>
      <c r="R247">
        <v>-1.9797400000000001</v>
      </c>
      <c r="S247">
        <v>-1.2234499999999999</v>
      </c>
      <c r="T247">
        <v>57.927999999999997</v>
      </c>
      <c r="U247">
        <v>-0.84691300000000003</v>
      </c>
      <c r="V247">
        <v>-1.2293799999999999</v>
      </c>
      <c r="W247">
        <v>-1.1293599999999999</v>
      </c>
      <c r="X247">
        <v>61.116384999999994</v>
      </c>
      <c r="Y247">
        <v>55.657355000000003</v>
      </c>
      <c r="Z247">
        <v>55.856499999999997</v>
      </c>
      <c r="AA247">
        <v>-0.85324599999999995</v>
      </c>
    </row>
    <row r="248" spans="1:27" x14ac:dyDescent="0.25">
      <c r="A248">
        <v>16.106999999999999</v>
      </c>
      <c r="B248">
        <v>253.734309696651</v>
      </c>
      <c r="C248">
        <v>8.3082275530258265E-2</v>
      </c>
      <c r="D248">
        <v>151.61385126714106</v>
      </c>
      <c r="E248">
        <v>151.14231264341129</v>
      </c>
      <c r="F248">
        <v>151.61385126714106</v>
      </c>
      <c r="G248">
        <v>151.14231264341129</v>
      </c>
      <c r="H248">
        <v>27.810000000000002</v>
      </c>
      <c r="I248">
        <v>27.25</v>
      </c>
      <c r="J248">
        <v>27.43</v>
      </c>
      <c r="K248">
        <v>25.68</v>
      </c>
      <c r="L248">
        <v>26.5</v>
      </c>
      <c r="M248">
        <v>27.591525423728811</v>
      </c>
      <c r="N248">
        <v>27.060000000000002</v>
      </c>
      <c r="O248">
        <v>27.87</v>
      </c>
      <c r="P248">
        <v>26.310000000000002</v>
      </c>
      <c r="Q248">
        <v>25.37</v>
      </c>
      <c r="R248">
        <v>-1.9797400000000001</v>
      </c>
      <c r="S248">
        <v>-1.2234499999999999</v>
      </c>
      <c r="T248">
        <v>57.927999999999997</v>
      </c>
      <c r="U248">
        <v>-0.84691300000000003</v>
      </c>
      <c r="V248">
        <v>-1.2293799999999999</v>
      </c>
      <c r="W248">
        <v>-1.1293599999999999</v>
      </c>
      <c r="X248">
        <v>61.116384999999994</v>
      </c>
      <c r="Y248">
        <v>55.657355000000003</v>
      </c>
      <c r="Z248">
        <v>55.856499999999997</v>
      </c>
      <c r="AA248">
        <v>-0.85324599999999995</v>
      </c>
    </row>
    <row r="249" spans="1:27" x14ac:dyDescent="0.25">
      <c r="A249">
        <v>16.166</v>
      </c>
      <c r="B249">
        <v>253.7292606380436</v>
      </c>
      <c r="C249">
        <v>8.3080621709773594E-2</v>
      </c>
      <c r="D249">
        <v>151.60782009738307</v>
      </c>
      <c r="E249">
        <v>150.99102975271796</v>
      </c>
      <c r="F249">
        <v>151.60782009738307</v>
      </c>
      <c r="G249">
        <v>150.99102975271796</v>
      </c>
      <c r="H249">
        <v>27.810000000000002</v>
      </c>
      <c r="I249">
        <v>27.25</v>
      </c>
      <c r="J249">
        <v>27.43</v>
      </c>
      <c r="K249">
        <v>25.68</v>
      </c>
      <c r="L249">
        <v>26.5</v>
      </c>
      <c r="M249">
        <v>27.561525423728813</v>
      </c>
      <c r="N249">
        <v>27.060000000000002</v>
      </c>
      <c r="O249">
        <v>27.87</v>
      </c>
      <c r="P249">
        <v>26.310000000000002</v>
      </c>
      <c r="Q249">
        <v>25.37</v>
      </c>
      <c r="R249">
        <v>-1.9797400000000001</v>
      </c>
      <c r="S249">
        <v>-1.2234499999999999</v>
      </c>
      <c r="T249">
        <v>57.927999999999997</v>
      </c>
      <c r="U249">
        <v>-0.84691300000000003</v>
      </c>
      <c r="V249">
        <v>-1.2293799999999999</v>
      </c>
      <c r="W249">
        <v>-1.1293599999999999</v>
      </c>
      <c r="X249">
        <v>61.116384999999994</v>
      </c>
      <c r="Y249">
        <v>55.657355000000003</v>
      </c>
      <c r="Z249">
        <v>55.856499999999997</v>
      </c>
      <c r="AA249">
        <v>-0.85324599999999995</v>
      </c>
    </row>
    <row r="250" spans="1:27" x14ac:dyDescent="0.25">
      <c r="A250">
        <v>16.225000000000001</v>
      </c>
      <c r="B250">
        <v>253.72435506184897</v>
      </c>
      <c r="C250">
        <v>8.3079015215237945E-2</v>
      </c>
      <c r="D250">
        <v>151.60193888346356</v>
      </c>
      <c r="E250">
        <v>150.94444783528647</v>
      </c>
      <c r="F250">
        <v>151.60193888346356</v>
      </c>
      <c r="G250">
        <v>150.94444783528647</v>
      </c>
      <c r="H250">
        <v>27.810000000000002</v>
      </c>
      <c r="I250">
        <v>27.25</v>
      </c>
      <c r="J250">
        <v>27.399174311926608</v>
      </c>
      <c r="K250">
        <v>25.68</v>
      </c>
      <c r="L250">
        <v>26.5</v>
      </c>
      <c r="M250">
        <v>27.560000000000002</v>
      </c>
      <c r="N250">
        <v>27.060000000000002</v>
      </c>
      <c r="O250">
        <v>27.87</v>
      </c>
      <c r="P250">
        <v>26.310000000000002</v>
      </c>
      <c r="Q250">
        <v>25.37</v>
      </c>
      <c r="R250">
        <v>-1.9797400000000001</v>
      </c>
      <c r="S250">
        <v>-1.2234499999999999</v>
      </c>
      <c r="T250">
        <v>57.844516666666664</v>
      </c>
      <c r="U250">
        <v>-0.84691300000000003</v>
      </c>
      <c r="V250">
        <v>-1.2293799999999999</v>
      </c>
      <c r="W250">
        <v>-1.1293599999999999</v>
      </c>
      <c r="X250">
        <v>61.116384999999994</v>
      </c>
      <c r="Y250">
        <v>55.657355000000003</v>
      </c>
      <c r="Z250">
        <v>55.856499999999997</v>
      </c>
      <c r="AA250">
        <v>-0.85324599999999995</v>
      </c>
    </row>
    <row r="251" spans="1:27" x14ac:dyDescent="0.25">
      <c r="A251">
        <v>16.283999999999999</v>
      </c>
      <c r="B251">
        <v>253.71945717221217</v>
      </c>
      <c r="C251">
        <v>8.3077411256020972E-2</v>
      </c>
      <c r="D251">
        <v>151.59606570289247</v>
      </c>
      <c r="E251">
        <v>150.90347489856538</v>
      </c>
      <c r="F251">
        <v>151.59606570289247</v>
      </c>
      <c r="G251">
        <v>150.90347489856538</v>
      </c>
      <c r="H251">
        <v>27.810000000000002</v>
      </c>
      <c r="I251">
        <v>27.25</v>
      </c>
      <c r="J251">
        <v>27.373214285714283</v>
      </c>
      <c r="K251">
        <v>25.68</v>
      </c>
      <c r="L251">
        <v>26.5</v>
      </c>
      <c r="M251">
        <v>27.560000000000002</v>
      </c>
      <c r="N251">
        <v>27.060000000000002</v>
      </c>
      <c r="O251">
        <v>27.87</v>
      </c>
      <c r="P251">
        <v>26.310000000000002</v>
      </c>
      <c r="Q251">
        <v>25.37</v>
      </c>
      <c r="R251">
        <v>-1.9797400000000001</v>
      </c>
      <c r="S251">
        <v>-1.2234499999999999</v>
      </c>
      <c r="T251">
        <v>57.756561011904765</v>
      </c>
      <c r="U251">
        <v>-0.84691300000000003</v>
      </c>
      <c r="V251">
        <v>-1.2293799999999999</v>
      </c>
      <c r="W251">
        <v>-1.1293599999999999</v>
      </c>
      <c r="X251">
        <v>61.116384999999994</v>
      </c>
      <c r="Y251">
        <v>55.657355000000003</v>
      </c>
      <c r="Z251">
        <v>55.856499999999997</v>
      </c>
      <c r="AA251">
        <v>-0.85324599999999995</v>
      </c>
    </row>
    <row r="252" spans="1:27" x14ac:dyDescent="0.25">
      <c r="A252">
        <v>16.343</v>
      </c>
      <c r="B252">
        <v>253.71611951281139</v>
      </c>
      <c r="C252">
        <v>8.3076318348204337E-2</v>
      </c>
      <c r="D252">
        <v>151.59206192976944</v>
      </c>
      <c r="E252">
        <v>150.95408107517483</v>
      </c>
      <c r="F252">
        <v>151.59206192976944</v>
      </c>
      <c r="G252">
        <v>150.95408107517483</v>
      </c>
      <c r="H252">
        <v>27.810000000000002</v>
      </c>
      <c r="I252">
        <v>27.25</v>
      </c>
      <c r="J252">
        <v>27.404821428571431</v>
      </c>
      <c r="K252">
        <v>25.68</v>
      </c>
      <c r="L252">
        <v>26.5</v>
      </c>
      <c r="M252">
        <v>27.560000000000002</v>
      </c>
      <c r="N252">
        <v>27.060000000000002</v>
      </c>
      <c r="O252">
        <v>27.87</v>
      </c>
      <c r="P252">
        <v>26.310000000000002</v>
      </c>
      <c r="Q252">
        <v>25.37</v>
      </c>
      <c r="R252">
        <v>-1.9797400000000001</v>
      </c>
      <c r="S252">
        <v>-1.2234499999999999</v>
      </c>
      <c r="T252">
        <v>57.677549999999997</v>
      </c>
      <c r="U252">
        <v>-0.84691300000000003</v>
      </c>
      <c r="V252">
        <v>-1.2293799999999999</v>
      </c>
      <c r="W252">
        <v>-1.1293599999999999</v>
      </c>
      <c r="X252">
        <v>61.116384999999994</v>
      </c>
      <c r="Y252">
        <v>55.657355000000003</v>
      </c>
      <c r="Z252">
        <v>55.856499999999997</v>
      </c>
      <c r="AA252">
        <v>-0.85324599999999995</v>
      </c>
    </row>
    <row r="253" spans="1:27" x14ac:dyDescent="0.25">
      <c r="A253">
        <v>16.402000000000001</v>
      </c>
      <c r="B253">
        <v>253.72656388716263</v>
      </c>
      <c r="C253">
        <v>8.3079739727757188E-2</v>
      </c>
      <c r="D253">
        <v>151.60457125577059</v>
      </c>
      <c r="E253">
        <v>151.81363608620381</v>
      </c>
      <c r="F253">
        <v>151.60457125577059</v>
      </c>
      <c r="G253">
        <v>151.81363608620381</v>
      </c>
      <c r="H253">
        <v>27.810000000000002</v>
      </c>
      <c r="I253">
        <v>27.25</v>
      </c>
      <c r="J253">
        <v>27.43</v>
      </c>
      <c r="K253">
        <v>25.68</v>
      </c>
      <c r="L253">
        <v>26.5</v>
      </c>
      <c r="M253">
        <v>27.560000000000002</v>
      </c>
      <c r="N253">
        <v>27.060000000000002</v>
      </c>
      <c r="O253">
        <v>27.87</v>
      </c>
      <c r="P253">
        <v>26.310000000000002</v>
      </c>
      <c r="Q253">
        <v>25.37</v>
      </c>
      <c r="R253">
        <v>-1.9797400000000001</v>
      </c>
      <c r="S253">
        <v>-1.2234499999999999</v>
      </c>
      <c r="T253">
        <v>57.677549999999997</v>
      </c>
      <c r="U253">
        <v>-0.84691300000000003</v>
      </c>
      <c r="V253">
        <v>-1.2293799999999999</v>
      </c>
      <c r="W253">
        <v>-1.1293599999999999</v>
      </c>
      <c r="X253">
        <v>61.116384999999994</v>
      </c>
      <c r="Y253">
        <v>55.657355000000003</v>
      </c>
      <c r="Z253">
        <v>55.856499999999997</v>
      </c>
      <c r="AA253">
        <v>-0.85324599999999995</v>
      </c>
    </row>
    <row r="254" spans="1:27" x14ac:dyDescent="0.25">
      <c r="A254">
        <v>16.460999999999999</v>
      </c>
      <c r="B254">
        <v>253.73700826151386</v>
      </c>
      <c r="C254">
        <v>8.3083161107310052E-2</v>
      </c>
      <c r="D254">
        <v>151.61708058177175</v>
      </c>
      <c r="E254">
        <v>152.67319109723283</v>
      </c>
      <c r="F254">
        <v>151.61708058177175</v>
      </c>
      <c r="G254">
        <v>152.67319109723283</v>
      </c>
      <c r="H254">
        <v>27.810000000000002</v>
      </c>
      <c r="I254">
        <v>27.25</v>
      </c>
      <c r="J254">
        <v>27.43</v>
      </c>
      <c r="K254">
        <v>25.68</v>
      </c>
      <c r="L254">
        <v>26.5</v>
      </c>
      <c r="M254">
        <v>27.560000000000002</v>
      </c>
      <c r="N254">
        <v>27.060000000000002</v>
      </c>
      <c r="O254">
        <v>27.87</v>
      </c>
      <c r="P254">
        <v>26.310000000000002</v>
      </c>
      <c r="Q254">
        <v>25.37</v>
      </c>
      <c r="R254">
        <v>-1.9797400000000001</v>
      </c>
      <c r="S254">
        <v>-1.2234499999999999</v>
      </c>
      <c r="T254">
        <v>57.677549999999997</v>
      </c>
      <c r="U254">
        <v>-0.84691300000000003</v>
      </c>
      <c r="V254">
        <v>-1.2293799999999999</v>
      </c>
      <c r="W254">
        <v>-1.1293599999999999</v>
      </c>
      <c r="X254">
        <v>61.116384999999994</v>
      </c>
      <c r="Y254">
        <v>55.657355000000003</v>
      </c>
      <c r="Z254">
        <v>55.856499999999997</v>
      </c>
      <c r="AA254">
        <v>-0.85324599999999995</v>
      </c>
    </row>
    <row r="255" spans="1:27" x14ac:dyDescent="0.25">
      <c r="A255">
        <v>16.52</v>
      </c>
      <c r="B255">
        <v>253.73822449608673</v>
      </c>
      <c r="C255">
        <v>8.3083559658458761E-2</v>
      </c>
      <c r="D255">
        <v>151.61853782354976</v>
      </c>
      <c r="E255">
        <v>152.83702092281251</v>
      </c>
      <c r="F255">
        <v>151.61853782354976</v>
      </c>
      <c r="G255">
        <v>152.83702092281251</v>
      </c>
      <c r="H255">
        <v>27.810000000000002</v>
      </c>
      <c r="I255">
        <v>27.25</v>
      </c>
      <c r="J255">
        <v>27.43</v>
      </c>
      <c r="K255">
        <v>25.68</v>
      </c>
      <c r="L255">
        <v>26.5</v>
      </c>
      <c r="M255">
        <v>27.560000000000002</v>
      </c>
      <c r="N255">
        <v>27.060000000000002</v>
      </c>
      <c r="O255">
        <v>27.87</v>
      </c>
      <c r="P255">
        <v>26.310000000000002</v>
      </c>
      <c r="Q255">
        <v>25.37</v>
      </c>
      <c r="R255">
        <v>-1.9797400000000001</v>
      </c>
      <c r="S255">
        <v>-1.2234499999999999</v>
      </c>
      <c r="T255">
        <v>57.677549999999997</v>
      </c>
      <c r="U255">
        <v>-0.84691300000000003</v>
      </c>
      <c r="V255">
        <v>-1.2293799999999999</v>
      </c>
      <c r="W255">
        <v>-1.1293599999999999</v>
      </c>
      <c r="X255">
        <v>61.116384999999994</v>
      </c>
      <c r="Y255">
        <v>55.657355000000003</v>
      </c>
      <c r="Z255">
        <v>55.856499999999997</v>
      </c>
      <c r="AA255">
        <v>-0.85324599999999995</v>
      </c>
    </row>
    <row r="256" spans="1:27" x14ac:dyDescent="0.25">
      <c r="A256">
        <v>16.579000000000001</v>
      </c>
      <c r="B256">
        <v>253.73505736426486</v>
      </c>
      <c r="C256">
        <v>8.3082522366115519E-2</v>
      </c>
      <c r="D256">
        <v>151.61474532532179</v>
      </c>
      <c r="E256">
        <v>152.67038128530382</v>
      </c>
      <c r="F256">
        <v>151.61474532532179</v>
      </c>
      <c r="G256">
        <v>152.67038128530382</v>
      </c>
      <c r="H256">
        <v>27.810000000000002</v>
      </c>
      <c r="I256">
        <v>27.262857142857143</v>
      </c>
      <c r="J256">
        <v>27.43</v>
      </c>
      <c r="K256">
        <v>25.68</v>
      </c>
      <c r="L256">
        <v>26.484999999999999</v>
      </c>
      <c r="M256">
        <v>27.560000000000002</v>
      </c>
      <c r="N256">
        <v>27.060000000000002</v>
      </c>
      <c r="O256">
        <v>27.857142857142861</v>
      </c>
      <c r="P256">
        <v>26.310000000000002</v>
      </c>
      <c r="Q256">
        <v>25.37</v>
      </c>
      <c r="R256">
        <v>-1.9797400000000001</v>
      </c>
      <c r="S256">
        <v>-1.2234499999999999</v>
      </c>
      <c r="T256">
        <v>57.677549999999997</v>
      </c>
      <c r="U256">
        <v>-0.84691300000000003</v>
      </c>
      <c r="V256">
        <v>-1.2293799999999999</v>
      </c>
      <c r="W256">
        <v>-1.1293599999999999</v>
      </c>
      <c r="X256">
        <v>61.116384999999994</v>
      </c>
      <c r="Y256">
        <v>55.657355000000003</v>
      </c>
      <c r="Z256">
        <v>55.856499999999997</v>
      </c>
      <c r="AA256">
        <v>-0.85324599999999995</v>
      </c>
    </row>
    <row r="257" spans="1:27" x14ac:dyDescent="0.25">
      <c r="A257">
        <v>16.638000000000002</v>
      </c>
      <c r="B257">
        <v>253.73189023244294</v>
      </c>
      <c r="C257">
        <v>8.3081485073772263E-2</v>
      </c>
      <c r="D257">
        <v>151.6109528270938</v>
      </c>
      <c r="E257">
        <v>152.50374164779504</v>
      </c>
      <c r="F257">
        <v>151.6109528270938</v>
      </c>
      <c r="G257">
        <v>152.50374164779504</v>
      </c>
      <c r="H257">
        <v>27.810000000000002</v>
      </c>
      <c r="I257">
        <v>27.298979591836737</v>
      </c>
      <c r="J257">
        <v>27.43</v>
      </c>
      <c r="K257">
        <v>25.68</v>
      </c>
      <c r="L257">
        <v>26.442857142857143</v>
      </c>
      <c r="M257">
        <v>27.560000000000002</v>
      </c>
      <c r="N257">
        <v>27.060000000000002</v>
      </c>
      <c r="O257">
        <v>27.821020408163267</v>
      </c>
      <c r="P257">
        <v>26.310000000000002</v>
      </c>
      <c r="Q257">
        <v>25.37</v>
      </c>
      <c r="R257">
        <v>-1.9797400000000001</v>
      </c>
      <c r="S257">
        <v>-1.2234499999999999</v>
      </c>
      <c r="T257">
        <v>57.677549999999997</v>
      </c>
      <c r="U257">
        <v>-0.84691300000000003</v>
      </c>
      <c r="V257">
        <v>-1.2293799999999999</v>
      </c>
      <c r="W257">
        <v>-1.1293599999999999</v>
      </c>
      <c r="X257">
        <v>61.116384999999994</v>
      </c>
      <c r="Y257">
        <v>55.657355000000003</v>
      </c>
      <c r="Z257">
        <v>55.856499999999997</v>
      </c>
      <c r="AA257">
        <v>-0.85324599999999995</v>
      </c>
    </row>
    <row r="258" spans="1:27" x14ac:dyDescent="0.25">
      <c r="A258">
        <v>16.696999999999999</v>
      </c>
      <c r="B258">
        <v>253.72872310062107</v>
      </c>
      <c r="C258">
        <v>8.308044778142902E-2</v>
      </c>
      <c r="D258">
        <v>151.6071603288658</v>
      </c>
      <c r="E258">
        <v>152.33710201028629</v>
      </c>
      <c r="F258">
        <v>151.6071603288658</v>
      </c>
      <c r="G258">
        <v>152.33710201028629</v>
      </c>
      <c r="H258">
        <v>27.810000000000002</v>
      </c>
      <c r="I258">
        <v>27.310000000000002</v>
      </c>
      <c r="J258">
        <v>27.43</v>
      </c>
      <c r="K258">
        <v>25.68</v>
      </c>
      <c r="L258">
        <v>26.432669767441862</v>
      </c>
      <c r="M258">
        <v>27.562288372093029</v>
      </c>
      <c r="N258">
        <v>27.060000000000002</v>
      </c>
      <c r="O258">
        <v>27.812288372093025</v>
      </c>
      <c r="P258">
        <v>26.310000000000002</v>
      </c>
      <c r="Q258">
        <v>25.37</v>
      </c>
      <c r="R258">
        <v>-1.9797400000000001</v>
      </c>
      <c r="S258">
        <v>-1.2234499999999999</v>
      </c>
      <c r="T258">
        <v>57.677549999999997</v>
      </c>
      <c r="U258">
        <v>-0.84691300000000003</v>
      </c>
      <c r="V258">
        <v>-1.2293799999999999</v>
      </c>
      <c r="W258">
        <v>-1.1293599999999999</v>
      </c>
      <c r="X258">
        <v>61.106706139534879</v>
      </c>
      <c r="Y258">
        <v>55.657355000000003</v>
      </c>
      <c r="Z258">
        <v>55.856499999999997</v>
      </c>
      <c r="AA258">
        <v>-0.85324599999999995</v>
      </c>
    </row>
    <row r="259" spans="1:27" x14ac:dyDescent="0.25">
      <c r="A259">
        <v>16.756</v>
      </c>
      <c r="B259">
        <v>253.72555596879917</v>
      </c>
      <c r="C259">
        <v>8.3079410489085764E-2</v>
      </c>
      <c r="D259">
        <v>151.60336783063784</v>
      </c>
      <c r="E259">
        <v>152.17046237277756</v>
      </c>
      <c r="F259">
        <v>151.60336783063784</v>
      </c>
      <c r="G259">
        <v>152.17046237277756</v>
      </c>
      <c r="H259">
        <v>27.810000000000002</v>
      </c>
      <c r="I259">
        <v>27.310000000000002</v>
      </c>
      <c r="J259">
        <v>27.43</v>
      </c>
      <c r="K259">
        <v>25.68</v>
      </c>
      <c r="L259">
        <v>26.436511627906977</v>
      </c>
      <c r="M259">
        <v>27.565581395348843</v>
      </c>
      <c r="N259">
        <v>27.060000000000002</v>
      </c>
      <c r="O259">
        <v>27.81558139534884</v>
      </c>
      <c r="P259">
        <v>26.310000000000002</v>
      </c>
      <c r="Q259">
        <v>25.37</v>
      </c>
      <c r="R259">
        <v>-1.9797400000000001</v>
      </c>
      <c r="S259">
        <v>-1.2234499999999999</v>
      </c>
      <c r="T259">
        <v>57.677549999999997</v>
      </c>
      <c r="U259">
        <v>-0.84691300000000003</v>
      </c>
      <c r="V259">
        <v>-1.2293799999999999</v>
      </c>
      <c r="W259">
        <v>-1.1293599999999999</v>
      </c>
      <c r="X259">
        <v>61.092778023255818</v>
      </c>
      <c r="Y259">
        <v>55.657355000000003</v>
      </c>
      <c r="Z259">
        <v>55.856499999999997</v>
      </c>
      <c r="AA259">
        <v>-0.85324599999999995</v>
      </c>
    </row>
    <row r="260" spans="1:27" x14ac:dyDescent="0.25">
      <c r="A260">
        <v>16.815000000000001</v>
      </c>
      <c r="B260">
        <v>253.72238883697727</v>
      </c>
      <c r="C260">
        <v>8.3078373196742522E-2</v>
      </c>
      <c r="D260">
        <v>151.59957533240984</v>
      </c>
      <c r="E260">
        <v>152.00382273526881</v>
      </c>
      <c r="F260">
        <v>151.59957533240984</v>
      </c>
      <c r="G260">
        <v>152.00382273526881</v>
      </c>
      <c r="H260">
        <v>27.810000000000002</v>
      </c>
      <c r="I260">
        <v>27.310000000000002</v>
      </c>
      <c r="J260">
        <v>27.43</v>
      </c>
      <c r="K260">
        <v>25.68</v>
      </c>
      <c r="L260">
        <v>26.440353488372093</v>
      </c>
      <c r="M260">
        <v>27.568874418604651</v>
      </c>
      <c r="N260">
        <v>27.060000000000002</v>
      </c>
      <c r="O260">
        <v>27.818874418604654</v>
      </c>
      <c r="P260">
        <v>26.310000000000002</v>
      </c>
      <c r="Q260">
        <v>25.37</v>
      </c>
      <c r="R260">
        <v>-1.9797400000000001</v>
      </c>
      <c r="S260">
        <v>-1.2234499999999999</v>
      </c>
      <c r="T260">
        <v>57.677549999999997</v>
      </c>
      <c r="U260">
        <v>-0.84691300000000003</v>
      </c>
      <c r="V260">
        <v>-1.2293799999999999</v>
      </c>
      <c r="W260">
        <v>-1.1293599999999999</v>
      </c>
      <c r="X260">
        <v>61.078849906976735</v>
      </c>
      <c r="Y260">
        <v>55.657355000000003</v>
      </c>
      <c r="Z260">
        <v>55.856499999999997</v>
      </c>
      <c r="AA260">
        <v>-0.85324599999999995</v>
      </c>
    </row>
    <row r="261" spans="1:27" x14ac:dyDescent="0.25">
      <c r="A261">
        <v>16.873999999999999</v>
      </c>
      <c r="B261">
        <v>253.71922170515541</v>
      </c>
      <c r="C261">
        <v>8.3077335904399266E-2</v>
      </c>
      <c r="D261">
        <v>151.59578283418188</v>
      </c>
      <c r="E261">
        <v>151.83718309776006</v>
      </c>
      <c r="F261">
        <v>151.59578283418188</v>
      </c>
      <c r="G261">
        <v>151.83718309776006</v>
      </c>
      <c r="H261">
        <v>27.810000000000002</v>
      </c>
      <c r="I261">
        <v>27.310000000000002</v>
      </c>
      <c r="J261">
        <v>27.43</v>
      </c>
      <c r="K261">
        <v>25.68</v>
      </c>
      <c r="L261">
        <v>26.444195348837212</v>
      </c>
      <c r="M261">
        <v>27.572167441860465</v>
      </c>
      <c r="N261">
        <v>27.060000000000002</v>
      </c>
      <c r="O261">
        <v>27.822167441860469</v>
      </c>
      <c r="P261">
        <v>26.310000000000002</v>
      </c>
      <c r="Q261">
        <v>25.37</v>
      </c>
      <c r="R261">
        <v>-1.9797400000000001</v>
      </c>
      <c r="S261">
        <v>-1.2234499999999999</v>
      </c>
      <c r="T261">
        <v>57.677549999999997</v>
      </c>
      <c r="U261">
        <v>-0.84691300000000003</v>
      </c>
      <c r="V261">
        <v>-1.2293799999999999</v>
      </c>
      <c r="W261">
        <v>-1.1293599999999999</v>
      </c>
      <c r="X261">
        <v>61.064921790697667</v>
      </c>
      <c r="Y261">
        <v>55.657355000000003</v>
      </c>
      <c r="Z261">
        <v>55.856499999999997</v>
      </c>
      <c r="AA261">
        <v>-0.85324599999999995</v>
      </c>
    </row>
    <row r="262" spans="1:27" x14ac:dyDescent="0.25">
      <c r="A262">
        <v>16.933</v>
      </c>
      <c r="B262">
        <v>253.71605457333351</v>
      </c>
      <c r="C262">
        <v>8.3076298612056024E-2</v>
      </c>
      <c r="D262">
        <v>151.59199033595391</v>
      </c>
      <c r="E262">
        <v>151.67054346025134</v>
      </c>
      <c r="F262">
        <v>151.59199033595391</v>
      </c>
      <c r="G262">
        <v>151.67054346025134</v>
      </c>
      <c r="H262">
        <v>27.810000000000002</v>
      </c>
      <c r="I262">
        <v>27.310000000000002</v>
      </c>
      <c r="J262">
        <v>27.43</v>
      </c>
      <c r="K262">
        <v>25.68</v>
      </c>
      <c r="L262">
        <v>26.448037209302328</v>
      </c>
      <c r="M262">
        <v>27.575460465116279</v>
      </c>
      <c r="N262">
        <v>27.060000000000002</v>
      </c>
      <c r="O262">
        <v>27.825460465116283</v>
      </c>
      <c r="P262">
        <v>26.310000000000002</v>
      </c>
      <c r="Q262">
        <v>25.37</v>
      </c>
      <c r="R262">
        <v>-1.9797400000000001</v>
      </c>
      <c r="S262">
        <v>-1.2234499999999999</v>
      </c>
      <c r="T262">
        <v>57.677549999999997</v>
      </c>
      <c r="U262">
        <v>-0.84691300000000003</v>
      </c>
      <c r="V262">
        <v>-1.2293799999999999</v>
      </c>
      <c r="W262">
        <v>-1.1293599999999999</v>
      </c>
      <c r="X262">
        <v>61.050993674418599</v>
      </c>
      <c r="Y262">
        <v>55.657355000000003</v>
      </c>
      <c r="Z262">
        <v>55.856499999999997</v>
      </c>
      <c r="AA262">
        <v>-0.85324599999999995</v>
      </c>
    </row>
    <row r="263" spans="1:27" x14ac:dyDescent="0.25">
      <c r="A263">
        <v>16.992000000000001</v>
      </c>
      <c r="B263">
        <v>253.71288744151161</v>
      </c>
      <c r="C263">
        <v>8.3075261319712768E-2</v>
      </c>
      <c r="D263">
        <v>151.58819783772591</v>
      </c>
      <c r="E263">
        <v>151.50390382274259</v>
      </c>
      <c r="F263">
        <v>151.58819783772591</v>
      </c>
      <c r="G263">
        <v>151.50390382274259</v>
      </c>
      <c r="H263">
        <v>27.810000000000002</v>
      </c>
      <c r="I263">
        <v>27.310000000000002</v>
      </c>
      <c r="J263">
        <v>27.43</v>
      </c>
      <c r="K263">
        <v>25.68</v>
      </c>
      <c r="L263">
        <v>26.45187906976744</v>
      </c>
      <c r="M263">
        <v>27.578753488372094</v>
      </c>
      <c r="N263">
        <v>27.060000000000002</v>
      </c>
      <c r="O263">
        <v>27.828753488372094</v>
      </c>
      <c r="P263">
        <v>26.310000000000002</v>
      </c>
      <c r="Q263">
        <v>25.37</v>
      </c>
      <c r="R263">
        <v>-1.9797400000000001</v>
      </c>
      <c r="S263">
        <v>-1.2234499999999999</v>
      </c>
      <c r="T263">
        <v>57.677549999999997</v>
      </c>
      <c r="U263">
        <v>-0.84691300000000003</v>
      </c>
      <c r="V263">
        <v>-1.2293799999999999</v>
      </c>
      <c r="W263">
        <v>-1.1293599999999999</v>
      </c>
      <c r="X263">
        <v>61.037065558139524</v>
      </c>
      <c r="Y263">
        <v>55.657355000000003</v>
      </c>
      <c r="Z263">
        <v>55.856499999999997</v>
      </c>
      <c r="AA263">
        <v>-0.85324599999999995</v>
      </c>
    </row>
    <row r="264" spans="1:27" x14ac:dyDescent="0.25">
      <c r="A264">
        <v>17.050999999999998</v>
      </c>
      <c r="B264">
        <v>253.70972030968977</v>
      </c>
      <c r="C264">
        <v>8.3074224027369525E-2</v>
      </c>
      <c r="D264">
        <v>151.58440533949795</v>
      </c>
      <c r="E264">
        <v>151.33726418523383</v>
      </c>
      <c r="F264">
        <v>151.58440533949795</v>
      </c>
      <c r="G264">
        <v>151.33726418523383</v>
      </c>
      <c r="H264">
        <v>27.810000000000002</v>
      </c>
      <c r="I264">
        <v>27.310000000000002</v>
      </c>
      <c r="J264">
        <v>27.43</v>
      </c>
      <c r="K264">
        <v>25.68</v>
      </c>
      <c r="L264">
        <v>26.455720930232559</v>
      </c>
      <c r="M264">
        <v>27.582046511627908</v>
      </c>
      <c r="N264">
        <v>27.060000000000002</v>
      </c>
      <c r="O264">
        <v>27.832046511627908</v>
      </c>
      <c r="P264">
        <v>26.310000000000002</v>
      </c>
      <c r="Q264">
        <v>25.37</v>
      </c>
      <c r="R264">
        <v>-1.9797400000000001</v>
      </c>
      <c r="S264">
        <v>-1.2234499999999999</v>
      </c>
      <c r="T264">
        <v>57.677549999999997</v>
      </c>
      <c r="U264">
        <v>-0.84691300000000003</v>
      </c>
      <c r="V264">
        <v>-1.2293799999999999</v>
      </c>
      <c r="W264">
        <v>-1.1293599999999999</v>
      </c>
      <c r="X264">
        <v>61.023137441860456</v>
      </c>
      <c r="Y264">
        <v>55.657355000000003</v>
      </c>
      <c r="Z264">
        <v>55.856499999999997</v>
      </c>
      <c r="AA264">
        <v>-0.85324599999999995</v>
      </c>
    </row>
    <row r="265" spans="1:27" x14ac:dyDescent="0.25">
      <c r="A265">
        <v>17.11</v>
      </c>
      <c r="B265">
        <v>253.70655317786787</v>
      </c>
      <c r="C265">
        <v>8.3073186735026269E-2</v>
      </c>
      <c r="D265">
        <v>151.58061284126995</v>
      </c>
      <c r="E265">
        <v>151.17062454772508</v>
      </c>
      <c r="F265">
        <v>151.58061284126995</v>
      </c>
      <c r="G265">
        <v>151.17062454772508</v>
      </c>
      <c r="H265">
        <v>27.810000000000002</v>
      </c>
      <c r="I265">
        <v>27.310000000000002</v>
      </c>
      <c r="J265">
        <v>27.43</v>
      </c>
      <c r="K265">
        <v>25.68</v>
      </c>
      <c r="L265">
        <v>26.459562790697674</v>
      </c>
      <c r="M265">
        <v>27.585339534883722</v>
      </c>
      <c r="N265">
        <v>27.060000000000002</v>
      </c>
      <c r="O265">
        <v>27.835339534883722</v>
      </c>
      <c r="P265">
        <v>26.310000000000002</v>
      </c>
      <c r="Q265">
        <v>25.37</v>
      </c>
      <c r="R265">
        <v>-1.9797400000000001</v>
      </c>
      <c r="S265">
        <v>-1.2234499999999999</v>
      </c>
      <c r="T265">
        <v>57.677549999999997</v>
      </c>
      <c r="U265">
        <v>-0.84691300000000003</v>
      </c>
      <c r="V265">
        <v>-1.2293799999999999</v>
      </c>
      <c r="W265">
        <v>-1.1293599999999999</v>
      </c>
      <c r="X265">
        <v>61.009209325581395</v>
      </c>
      <c r="Y265">
        <v>55.657355000000003</v>
      </c>
      <c r="Z265">
        <v>55.856499999999997</v>
      </c>
      <c r="AA265">
        <v>-0.85324599999999995</v>
      </c>
    </row>
    <row r="266" spans="1:27" x14ac:dyDescent="0.25">
      <c r="A266">
        <v>17.169</v>
      </c>
      <c r="B266">
        <v>253.70338604604598</v>
      </c>
      <c r="C266">
        <v>8.3072149442683027E-2</v>
      </c>
      <c r="D266">
        <v>151.57682034304196</v>
      </c>
      <c r="E266">
        <v>151.00398491021633</v>
      </c>
      <c r="F266">
        <v>151.57682034304196</v>
      </c>
      <c r="G266">
        <v>151.00398491021633</v>
      </c>
      <c r="H266">
        <v>27.810000000000002</v>
      </c>
      <c r="I266">
        <v>27.310000000000002</v>
      </c>
      <c r="J266">
        <v>27.43</v>
      </c>
      <c r="K266">
        <v>25.68</v>
      </c>
      <c r="L266">
        <v>26.46340465116279</v>
      </c>
      <c r="M266">
        <v>27.588632558139537</v>
      </c>
      <c r="N266">
        <v>27.060000000000002</v>
      </c>
      <c r="O266">
        <v>27.838632558139537</v>
      </c>
      <c r="P266">
        <v>26.310000000000002</v>
      </c>
      <c r="Q266">
        <v>25.37</v>
      </c>
      <c r="R266">
        <v>-1.9797400000000001</v>
      </c>
      <c r="S266">
        <v>-1.2234499999999999</v>
      </c>
      <c r="T266">
        <v>57.677549999999997</v>
      </c>
      <c r="U266">
        <v>-0.84691300000000003</v>
      </c>
      <c r="V266">
        <v>-1.2293799999999999</v>
      </c>
      <c r="W266">
        <v>-1.1293599999999999</v>
      </c>
      <c r="X266">
        <v>60.99528120930232</v>
      </c>
      <c r="Y266">
        <v>55.657355000000003</v>
      </c>
      <c r="Z266">
        <v>55.856499999999997</v>
      </c>
      <c r="AA266">
        <v>-0.85324599999999995</v>
      </c>
    </row>
    <row r="267" spans="1:27" x14ac:dyDescent="0.25">
      <c r="A267">
        <v>17.228000000000002</v>
      </c>
      <c r="B267">
        <v>253.70021891422408</v>
      </c>
      <c r="C267">
        <v>8.3071112150339771E-2</v>
      </c>
      <c r="D267">
        <v>151.57302784481399</v>
      </c>
      <c r="E267">
        <v>150.83734527270764</v>
      </c>
      <c r="F267">
        <v>151.57302784481399</v>
      </c>
      <c r="G267">
        <v>150.83734527270764</v>
      </c>
      <c r="H267">
        <v>27.810000000000002</v>
      </c>
      <c r="I267">
        <v>27.310000000000002</v>
      </c>
      <c r="J267">
        <v>27.43</v>
      </c>
      <c r="K267">
        <v>25.68</v>
      </c>
      <c r="L267">
        <v>26.467246511627906</v>
      </c>
      <c r="M267">
        <v>27.591925581395351</v>
      </c>
      <c r="N267">
        <v>27.060000000000002</v>
      </c>
      <c r="O267">
        <v>27.841925581395351</v>
      </c>
      <c r="P267">
        <v>26.310000000000002</v>
      </c>
      <c r="Q267">
        <v>25.37</v>
      </c>
      <c r="R267">
        <v>-1.9797400000000001</v>
      </c>
      <c r="S267">
        <v>-1.2234499999999999</v>
      </c>
      <c r="T267">
        <v>57.677549999999997</v>
      </c>
      <c r="U267">
        <v>-0.84691300000000003</v>
      </c>
      <c r="V267">
        <v>-1.2293799999999999</v>
      </c>
      <c r="W267">
        <v>-1.1293599999999999</v>
      </c>
      <c r="X267">
        <v>60.981353093023245</v>
      </c>
      <c r="Y267">
        <v>55.657355000000003</v>
      </c>
      <c r="Z267">
        <v>55.856499999999997</v>
      </c>
      <c r="AA267">
        <v>-0.85324599999999995</v>
      </c>
    </row>
    <row r="268" spans="1:27" x14ac:dyDescent="0.25">
      <c r="A268">
        <v>17.286999999999999</v>
      </c>
      <c r="B268">
        <v>253.69705178240221</v>
      </c>
      <c r="C268">
        <v>8.3070074857996529E-2</v>
      </c>
      <c r="D268">
        <v>151.56923534658603</v>
      </c>
      <c r="E268">
        <v>150.67070563519889</v>
      </c>
      <c r="F268">
        <v>151.56923534658603</v>
      </c>
      <c r="G268">
        <v>150.67070563519889</v>
      </c>
      <c r="H268">
        <v>27.810000000000002</v>
      </c>
      <c r="I268">
        <v>27.310000000000002</v>
      </c>
      <c r="J268">
        <v>27.43</v>
      </c>
      <c r="K268">
        <v>25.68</v>
      </c>
      <c r="L268">
        <v>26.471088372093021</v>
      </c>
      <c r="M268">
        <v>27.595218604651166</v>
      </c>
      <c r="N268">
        <v>27.060000000000002</v>
      </c>
      <c r="O268">
        <v>27.845218604651166</v>
      </c>
      <c r="P268">
        <v>26.310000000000002</v>
      </c>
      <c r="Q268">
        <v>25.37</v>
      </c>
      <c r="R268">
        <v>-1.9797400000000001</v>
      </c>
      <c r="S268">
        <v>-1.2234499999999999</v>
      </c>
      <c r="T268">
        <v>57.677549999999997</v>
      </c>
      <c r="U268">
        <v>-0.84691300000000003</v>
      </c>
      <c r="V268">
        <v>-1.2293799999999999</v>
      </c>
      <c r="W268">
        <v>-1.1293599999999999</v>
      </c>
      <c r="X268">
        <v>60.967424976744184</v>
      </c>
      <c r="Y268">
        <v>55.657355000000003</v>
      </c>
      <c r="Z268">
        <v>55.856499999999997</v>
      </c>
      <c r="AA268">
        <v>-0.85324599999999995</v>
      </c>
    </row>
    <row r="269" spans="1:27" x14ac:dyDescent="0.25">
      <c r="A269">
        <v>17.346</v>
      </c>
      <c r="B269">
        <v>253.69388465058029</v>
      </c>
      <c r="C269">
        <v>8.3069037565653273E-2</v>
      </c>
      <c r="D269">
        <v>151.56544284835803</v>
      </c>
      <c r="E269">
        <v>150.50406599769013</v>
      </c>
      <c r="F269">
        <v>151.56544284835803</v>
      </c>
      <c r="G269">
        <v>150.50406599769013</v>
      </c>
      <c r="H269">
        <v>27.810000000000002</v>
      </c>
      <c r="I269">
        <v>27.310000000000002</v>
      </c>
      <c r="J269">
        <v>27.43</v>
      </c>
      <c r="K269">
        <v>25.68</v>
      </c>
      <c r="L269">
        <v>26.47493023255814</v>
      </c>
      <c r="M269">
        <v>27.59851162790698</v>
      </c>
      <c r="N269">
        <v>27.060000000000002</v>
      </c>
      <c r="O269">
        <v>27.84851162790698</v>
      </c>
      <c r="P269">
        <v>26.310000000000002</v>
      </c>
      <c r="Q269">
        <v>25.37</v>
      </c>
      <c r="R269">
        <v>-1.9797400000000001</v>
      </c>
      <c r="S269">
        <v>-1.2234499999999999</v>
      </c>
      <c r="T269">
        <v>57.677549999999997</v>
      </c>
      <c r="U269">
        <v>-0.84691300000000003</v>
      </c>
      <c r="V269">
        <v>-1.2293799999999999</v>
      </c>
      <c r="W269">
        <v>-1.1293599999999999</v>
      </c>
      <c r="X269">
        <v>60.953496860465108</v>
      </c>
      <c r="Y269">
        <v>55.657355000000003</v>
      </c>
      <c r="Z269">
        <v>55.856499999999997</v>
      </c>
      <c r="AA269">
        <v>-0.85324599999999995</v>
      </c>
    </row>
    <row r="270" spans="1:27" x14ac:dyDescent="0.25">
      <c r="A270">
        <v>17.405000000000001</v>
      </c>
      <c r="B270">
        <v>253.69071751875845</v>
      </c>
      <c r="C270">
        <v>8.306800027331003E-2</v>
      </c>
      <c r="D270">
        <v>151.56165035013004</v>
      </c>
      <c r="E270">
        <v>150.33742636018138</v>
      </c>
      <c r="F270">
        <v>151.56165035013004</v>
      </c>
      <c r="G270">
        <v>150.33742636018138</v>
      </c>
      <c r="H270">
        <v>27.810000000000002</v>
      </c>
      <c r="I270">
        <v>27.310000000000002</v>
      </c>
      <c r="J270">
        <v>27.43</v>
      </c>
      <c r="K270">
        <v>25.68</v>
      </c>
      <c r="L270">
        <v>26.478772093023252</v>
      </c>
      <c r="M270">
        <v>27.601804651162794</v>
      </c>
      <c r="N270">
        <v>27.060000000000002</v>
      </c>
      <c r="O270">
        <v>27.851804651162791</v>
      </c>
      <c r="P270">
        <v>26.310000000000002</v>
      </c>
      <c r="Q270">
        <v>25.37</v>
      </c>
      <c r="R270">
        <v>-1.9797400000000001</v>
      </c>
      <c r="S270">
        <v>-1.2234499999999999</v>
      </c>
      <c r="T270">
        <v>57.677549999999997</v>
      </c>
      <c r="U270">
        <v>-0.84691300000000003</v>
      </c>
      <c r="V270">
        <v>-1.2293799999999999</v>
      </c>
      <c r="W270">
        <v>-1.1293599999999999</v>
      </c>
      <c r="X270">
        <v>60.93956874418604</v>
      </c>
      <c r="Y270">
        <v>55.657355000000003</v>
      </c>
      <c r="Z270">
        <v>55.856499999999997</v>
      </c>
      <c r="AA270">
        <v>-0.85324599999999995</v>
      </c>
    </row>
    <row r="271" spans="1:27" x14ac:dyDescent="0.25">
      <c r="A271">
        <v>17.463999999999999</v>
      </c>
      <c r="B271">
        <v>253.68755038693655</v>
      </c>
      <c r="C271">
        <v>8.3066962980966774E-2</v>
      </c>
      <c r="D271">
        <v>151.55785785190207</v>
      </c>
      <c r="E271">
        <v>150.17078672267263</v>
      </c>
      <c r="F271">
        <v>151.55785785190207</v>
      </c>
      <c r="G271">
        <v>150.17078672267263</v>
      </c>
      <c r="H271">
        <v>27.810000000000002</v>
      </c>
      <c r="I271">
        <v>27.310000000000002</v>
      </c>
      <c r="J271">
        <v>27.43</v>
      </c>
      <c r="K271">
        <v>25.68</v>
      </c>
      <c r="L271">
        <v>26.482613953488372</v>
      </c>
      <c r="M271">
        <v>27.605097674418605</v>
      </c>
      <c r="N271">
        <v>27.060000000000002</v>
      </c>
      <c r="O271">
        <v>27.855097674418605</v>
      </c>
      <c r="P271">
        <v>26.310000000000002</v>
      </c>
      <c r="Q271">
        <v>25.37</v>
      </c>
      <c r="R271">
        <v>-1.9797400000000001</v>
      </c>
      <c r="S271">
        <v>-1.2234499999999999</v>
      </c>
      <c r="T271">
        <v>57.677549999999997</v>
      </c>
      <c r="U271">
        <v>-0.84691300000000003</v>
      </c>
      <c r="V271">
        <v>-1.2293799999999999</v>
      </c>
      <c r="W271">
        <v>-1.1293599999999999</v>
      </c>
      <c r="X271">
        <v>60.925640627906972</v>
      </c>
      <c r="Y271">
        <v>55.657355000000003</v>
      </c>
      <c r="Z271">
        <v>55.856499999999997</v>
      </c>
      <c r="AA271">
        <v>-0.85324599999999995</v>
      </c>
    </row>
    <row r="272" spans="1:27" x14ac:dyDescent="0.25">
      <c r="A272">
        <v>17.523</v>
      </c>
      <c r="B272">
        <v>253.68438325511465</v>
      </c>
      <c r="C272">
        <v>8.3065925688623532E-2</v>
      </c>
      <c r="D272">
        <v>151.5540653536741</v>
      </c>
      <c r="E272">
        <v>150.00414708516391</v>
      </c>
      <c r="F272">
        <v>151.5540653536741</v>
      </c>
      <c r="G272">
        <v>150.00414708516391</v>
      </c>
      <c r="H272">
        <v>27.810000000000002</v>
      </c>
      <c r="I272">
        <v>27.310000000000002</v>
      </c>
      <c r="J272">
        <v>27.43</v>
      </c>
      <c r="K272">
        <v>25.68</v>
      </c>
      <c r="L272">
        <v>26.486455813953491</v>
      </c>
      <c r="M272">
        <v>27.60839069767442</v>
      </c>
      <c r="N272">
        <v>27.060000000000002</v>
      </c>
      <c r="O272">
        <v>27.858390697674416</v>
      </c>
      <c r="P272">
        <v>26.310000000000002</v>
      </c>
      <c r="Q272">
        <v>25.37</v>
      </c>
      <c r="R272">
        <v>-1.9797400000000001</v>
      </c>
      <c r="S272">
        <v>-1.2234499999999999</v>
      </c>
      <c r="T272">
        <v>57.677549999999997</v>
      </c>
      <c r="U272">
        <v>-0.84691300000000003</v>
      </c>
      <c r="V272">
        <v>-1.2293799999999999</v>
      </c>
      <c r="W272">
        <v>-1.1293599999999999</v>
      </c>
      <c r="X272">
        <v>60.911712511627904</v>
      </c>
      <c r="Y272">
        <v>55.657355000000003</v>
      </c>
      <c r="Z272">
        <v>55.856499999999997</v>
      </c>
      <c r="AA272">
        <v>-0.85324599999999995</v>
      </c>
    </row>
    <row r="273" spans="1:27" x14ac:dyDescent="0.25">
      <c r="A273">
        <v>17.582000000000001</v>
      </c>
      <c r="B273">
        <v>253.68121612329276</v>
      </c>
      <c r="C273">
        <v>8.3064888396280276E-2</v>
      </c>
      <c r="D273">
        <v>151.55027285544611</v>
      </c>
      <c r="E273">
        <v>149.83750744765516</v>
      </c>
      <c r="F273">
        <v>151.55027285544611</v>
      </c>
      <c r="G273">
        <v>149.83750744765516</v>
      </c>
      <c r="H273">
        <v>27.810000000000002</v>
      </c>
      <c r="I273">
        <v>27.310000000000002</v>
      </c>
      <c r="J273">
        <v>27.43</v>
      </c>
      <c r="K273">
        <v>25.68</v>
      </c>
      <c r="L273">
        <v>26.490297674418603</v>
      </c>
      <c r="M273">
        <v>27.611683720930234</v>
      </c>
      <c r="N273">
        <v>27.060000000000002</v>
      </c>
      <c r="O273">
        <v>27.861683720930234</v>
      </c>
      <c r="P273">
        <v>26.310000000000002</v>
      </c>
      <c r="Q273">
        <v>25.37</v>
      </c>
      <c r="R273">
        <v>-1.9797400000000001</v>
      </c>
      <c r="S273">
        <v>-1.2234499999999999</v>
      </c>
      <c r="T273">
        <v>57.677549999999997</v>
      </c>
      <c r="U273">
        <v>-0.84691300000000003</v>
      </c>
      <c r="V273">
        <v>-1.2293799999999999</v>
      </c>
      <c r="W273">
        <v>-1.1293599999999999</v>
      </c>
      <c r="X273">
        <v>60.897784395348836</v>
      </c>
      <c r="Y273">
        <v>55.657355000000003</v>
      </c>
      <c r="Z273">
        <v>55.856499999999997</v>
      </c>
      <c r="AA273">
        <v>-0.85324599999999995</v>
      </c>
    </row>
    <row r="274" spans="1:27" x14ac:dyDescent="0.25">
      <c r="A274">
        <v>17.640999999999998</v>
      </c>
      <c r="B274">
        <v>253.67804899147089</v>
      </c>
      <c r="C274">
        <v>8.3063851103937034E-2</v>
      </c>
      <c r="D274">
        <v>151.54648035721814</v>
      </c>
      <c r="E274">
        <v>149.67086781014643</v>
      </c>
      <c r="F274">
        <v>151.54648035721814</v>
      </c>
      <c r="G274">
        <v>149.67086781014643</v>
      </c>
      <c r="H274">
        <v>27.810000000000002</v>
      </c>
      <c r="I274">
        <v>27.310000000000002</v>
      </c>
      <c r="J274">
        <v>27.43</v>
      </c>
      <c r="K274">
        <v>25.68</v>
      </c>
      <c r="L274">
        <v>26.494139534883722</v>
      </c>
      <c r="M274">
        <v>27.614976744186045</v>
      </c>
      <c r="N274">
        <v>27.060000000000002</v>
      </c>
      <c r="O274">
        <v>27.864976744186045</v>
      </c>
      <c r="P274">
        <v>26.310000000000002</v>
      </c>
      <c r="Q274">
        <v>25.37</v>
      </c>
      <c r="R274">
        <v>-1.9797400000000001</v>
      </c>
      <c r="S274">
        <v>-1.2234499999999999</v>
      </c>
      <c r="T274">
        <v>57.677549999999997</v>
      </c>
      <c r="U274">
        <v>-0.84691300000000003</v>
      </c>
      <c r="V274">
        <v>-1.2293799999999999</v>
      </c>
      <c r="W274">
        <v>-1.1293599999999999</v>
      </c>
      <c r="X274">
        <v>60.883856279069761</v>
      </c>
      <c r="Y274">
        <v>55.657355000000003</v>
      </c>
      <c r="Z274">
        <v>55.856499999999997</v>
      </c>
      <c r="AA274">
        <v>-0.85324599999999995</v>
      </c>
    </row>
    <row r="275" spans="1:27" x14ac:dyDescent="0.25">
      <c r="A275">
        <v>17.7</v>
      </c>
      <c r="B275">
        <v>253.67488185964899</v>
      </c>
      <c r="C275">
        <v>8.3062813811593778E-2</v>
      </c>
      <c r="D275">
        <v>151.54268785899015</v>
      </c>
      <c r="E275">
        <v>149.50422817263768</v>
      </c>
      <c r="F275">
        <v>151.54268785899015</v>
      </c>
      <c r="G275">
        <v>149.50422817263768</v>
      </c>
      <c r="H275">
        <v>27.810000000000002</v>
      </c>
      <c r="I275">
        <v>27.310000000000002</v>
      </c>
      <c r="J275">
        <v>27.43</v>
      </c>
      <c r="K275">
        <v>25.68</v>
      </c>
      <c r="L275">
        <v>26.497981395348837</v>
      </c>
      <c r="M275">
        <v>27.618269767441863</v>
      </c>
      <c r="N275">
        <v>27.060000000000002</v>
      </c>
      <c r="O275">
        <v>27.868269767441863</v>
      </c>
      <c r="P275">
        <v>26.310000000000002</v>
      </c>
      <c r="Q275">
        <v>25.37</v>
      </c>
      <c r="R275">
        <v>-1.9797400000000001</v>
      </c>
      <c r="S275">
        <v>-1.2234499999999999</v>
      </c>
      <c r="T275">
        <v>57.677549999999997</v>
      </c>
      <c r="U275">
        <v>-0.84691300000000003</v>
      </c>
      <c r="V275">
        <v>-1.2293799999999999</v>
      </c>
      <c r="W275">
        <v>-1.1293599999999999</v>
      </c>
      <c r="X275">
        <v>60.869928162790693</v>
      </c>
      <c r="Y275">
        <v>55.657355000000003</v>
      </c>
      <c r="Z275">
        <v>55.856499999999997</v>
      </c>
      <c r="AA275">
        <v>-0.85324599999999995</v>
      </c>
    </row>
    <row r="276" spans="1:27" x14ac:dyDescent="0.25">
      <c r="A276">
        <v>17.759</v>
      </c>
      <c r="B276">
        <v>253.60186767578125</v>
      </c>
      <c r="C276">
        <v>8.3038908119002983E-2</v>
      </c>
      <c r="D276">
        <v>151.45535278320313</v>
      </c>
      <c r="E276">
        <v>150.4083366394043</v>
      </c>
      <c r="F276">
        <v>151.45535278320313</v>
      </c>
      <c r="G276">
        <v>150.4083366394043</v>
      </c>
      <c r="H276">
        <v>27.810000000000002</v>
      </c>
      <c r="I276">
        <v>27.310000000000002</v>
      </c>
      <c r="J276">
        <v>27.43</v>
      </c>
      <c r="K276">
        <v>25.68</v>
      </c>
      <c r="L276">
        <v>26.5</v>
      </c>
      <c r="M276">
        <v>27.585000000000001</v>
      </c>
      <c r="N276">
        <v>27.025000000000002</v>
      </c>
      <c r="O276">
        <v>27.87</v>
      </c>
      <c r="P276">
        <v>26.275000000000002</v>
      </c>
      <c r="Q276">
        <v>25.37</v>
      </c>
      <c r="R276">
        <v>-1.9797400000000001</v>
      </c>
      <c r="S276">
        <v>-1.2234499999999999</v>
      </c>
      <c r="T276">
        <v>57.677549999999997</v>
      </c>
      <c r="U276">
        <v>-0.84691300000000003</v>
      </c>
      <c r="V276">
        <v>-1.2293799999999999</v>
      </c>
      <c r="W276">
        <v>-1.1293599999999999</v>
      </c>
      <c r="X276">
        <v>60.714574583333331</v>
      </c>
      <c r="Y276">
        <v>55.510982083333339</v>
      </c>
      <c r="Z276">
        <v>55.856499999999997</v>
      </c>
      <c r="AA276">
        <v>-0.85324599999999995</v>
      </c>
    </row>
    <row r="277" spans="1:27" x14ac:dyDescent="0.25">
      <c r="A277">
        <v>17.818000000000001</v>
      </c>
      <c r="B277">
        <v>253.54851594812732</v>
      </c>
      <c r="C277">
        <v>8.3021440795239279E-2</v>
      </c>
      <c r="D277">
        <v>151.39153747558595</v>
      </c>
      <c r="E277">
        <v>151.04784447165096</v>
      </c>
      <c r="F277">
        <v>151.39153747558595</v>
      </c>
      <c r="G277">
        <v>151.04784447165096</v>
      </c>
      <c r="H277">
        <v>27.810000000000002</v>
      </c>
      <c r="I277">
        <v>27.310000000000002</v>
      </c>
      <c r="J277">
        <v>27.43</v>
      </c>
      <c r="K277">
        <v>25.68</v>
      </c>
      <c r="L277">
        <v>26.5</v>
      </c>
      <c r="M277">
        <v>27.560000000000002</v>
      </c>
      <c r="N277">
        <v>27.041785714285716</v>
      </c>
      <c r="O277">
        <v>27.87</v>
      </c>
      <c r="P277">
        <v>26.291785714285716</v>
      </c>
      <c r="Q277">
        <v>25.37</v>
      </c>
      <c r="R277">
        <v>-1.9797400000000001</v>
      </c>
      <c r="S277">
        <v>-1.2234499999999999</v>
      </c>
      <c r="T277">
        <v>57.677549999999997</v>
      </c>
      <c r="U277">
        <v>-0.84691300000000003</v>
      </c>
      <c r="V277">
        <v>-1.2293799999999999</v>
      </c>
      <c r="W277">
        <v>-1.1293599999999999</v>
      </c>
      <c r="X277">
        <v>60.785571160714277</v>
      </c>
      <c r="Y277">
        <v>55.40643</v>
      </c>
      <c r="Z277">
        <v>55.856499999999997</v>
      </c>
      <c r="AA277">
        <v>-0.85324599999999995</v>
      </c>
    </row>
    <row r="278" spans="1:27" x14ac:dyDescent="0.25">
      <c r="A278">
        <v>17.876999999999999</v>
      </c>
      <c r="B278">
        <v>253.54490428251376</v>
      </c>
      <c r="C278">
        <v>8.3020259089329668E-2</v>
      </c>
      <c r="D278">
        <v>151.38721618652343</v>
      </c>
      <c r="E278">
        <v>150.94372576545265</v>
      </c>
      <c r="F278">
        <v>151.38721618652343</v>
      </c>
      <c r="G278">
        <v>150.94372576545265</v>
      </c>
      <c r="H278">
        <v>27.810000000000002</v>
      </c>
      <c r="I278">
        <v>27.273478260869567</v>
      </c>
      <c r="J278">
        <v>27.43</v>
      </c>
      <c r="K278">
        <v>25.68</v>
      </c>
      <c r="L278">
        <v>26.457391304347823</v>
      </c>
      <c r="M278">
        <v>27.560000000000002</v>
      </c>
      <c r="N278">
        <v>27.023478260869567</v>
      </c>
      <c r="O278">
        <v>27.87</v>
      </c>
      <c r="P278">
        <v>26.310000000000002</v>
      </c>
      <c r="Q278">
        <v>25.37</v>
      </c>
      <c r="R278">
        <v>-1.9797400000000001</v>
      </c>
      <c r="S278">
        <v>-1.2234499999999999</v>
      </c>
      <c r="T278">
        <v>57.677549999999997</v>
      </c>
      <c r="U278">
        <v>-0.84691300000000003</v>
      </c>
      <c r="V278">
        <v>-1.2293799999999999</v>
      </c>
      <c r="W278">
        <v>-1.1293599999999999</v>
      </c>
      <c r="X278">
        <v>60.708138260869561</v>
      </c>
      <c r="Y278">
        <v>55.40643</v>
      </c>
      <c r="Z278">
        <v>55.856499999999997</v>
      </c>
      <c r="AA278">
        <v>-0.85324599999999995</v>
      </c>
    </row>
    <row r="279" spans="1:27" x14ac:dyDescent="0.25">
      <c r="A279">
        <v>17.936</v>
      </c>
      <c r="B279">
        <v>253.54129261690028</v>
      </c>
      <c r="C279">
        <v>8.3019077383420042E-2</v>
      </c>
      <c r="D279">
        <v>151.38289489746091</v>
      </c>
      <c r="E279">
        <v>150.83960705925435</v>
      </c>
      <c r="F279">
        <v>151.38289489746091</v>
      </c>
      <c r="G279">
        <v>150.83960705925435</v>
      </c>
      <c r="H279">
        <v>27.826271186440682</v>
      </c>
      <c r="I279">
        <v>27.25</v>
      </c>
      <c r="J279">
        <v>27.43</v>
      </c>
      <c r="K279">
        <v>25.68</v>
      </c>
      <c r="L279">
        <v>26.44898305084746</v>
      </c>
      <c r="M279">
        <v>27.560000000000002</v>
      </c>
      <c r="N279">
        <v>27.016271186440679</v>
      </c>
      <c r="O279">
        <v>27.853728813559329</v>
      </c>
      <c r="P279">
        <v>26.310000000000002</v>
      </c>
      <c r="Q279">
        <v>25.37</v>
      </c>
      <c r="R279">
        <v>-1.9797400000000001</v>
      </c>
      <c r="S279">
        <v>-1.2234499999999999</v>
      </c>
      <c r="T279">
        <v>57.677549999999997</v>
      </c>
      <c r="U279">
        <v>-0.84691300000000003</v>
      </c>
      <c r="V279">
        <v>-1.2293799999999999</v>
      </c>
      <c r="W279">
        <v>-1.1293599999999999</v>
      </c>
      <c r="X279">
        <v>60.677655338983044</v>
      </c>
      <c r="Y279">
        <v>55.40643</v>
      </c>
      <c r="Z279">
        <v>55.856499999999997</v>
      </c>
      <c r="AA279">
        <v>-0.85324599999999995</v>
      </c>
    </row>
    <row r="280" spans="1:27" x14ac:dyDescent="0.25">
      <c r="A280">
        <v>17.995000000000001</v>
      </c>
      <c r="B280">
        <v>253.54497146606445</v>
      </c>
      <c r="C280">
        <v>8.3020281628705561E-2</v>
      </c>
      <c r="D280">
        <v>151.38730025291443</v>
      </c>
      <c r="E280">
        <v>151.27187252044678</v>
      </c>
      <c r="F280">
        <v>151.38730025291443</v>
      </c>
      <c r="G280">
        <v>151.27187252044678</v>
      </c>
      <c r="H280">
        <v>27.856271186440679</v>
      </c>
      <c r="I280">
        <v>27.25</v>
      </c>
      <c r="J280">
        <v>27.43</v>
      </c>
      <c r="K280">
        <v>25.68</v>
      </c>
      <c r="L280">
        <v>26.483983050847456</v>
      </c>
      <c r="M280">
        <v>27.560000000000002</v>
      </c>
      <c r="N280">
        <v>27.046271186440681</v>
      </c>
      <c r="O280">
        <v>27.823728813559324</v>
      </c>
      <c r="P280">
        <v>26.310000000000002</v>
      </c>
      <c r="Q280">
        <v>25.37</v>
      </c>
      <c r="R280">
        <v>-1.9797400000000001</v>
      </c>
      <c r="S280">
        <v>-1.2234499999999999</v>
      </c>
      <c r="T280">
        <v>57.677549999999997</v>
      </c>
      <c r="U280">
        <v>-0.84691300000000003</v>
      </c>
      <c r="V280">
        <v>-1.2293799999999999</v>
      </c>
      <c r="W280">
        <v>-1.1293599999999999</v>
      </c>
      <c r="X280">
        <v>60.804542838983046</v>
      </c>
      <c r="Y280">
        <v>55.40643</v>
      </c>
      <c r="Z280">
        <v>55.856499999999997</v>
      </c>
      <c r="AA280">
        <v>-0.85324599999999995</v>
      </c>
    </row>
    <row r="281" spans="1:27" x14ac:dyDescent="0.25">
      <c r="A281">
        <v>18.053999999999998</v>
      </c>
      <c r="B281">
        <v>253.55071067810059</v>
      </c>
      <c r="C281">
        <v>8.3022160164546221E-2</v>
      </c>
      <c r="D281">
        <v>151.394171833992</v>
      </c>
      <c r="E281">
        <v>151.85572481155396</v>
      </c>
      <c r="F281">
        <v>151.394171833992</v>
      </c>
      <c r="G281">
        <v>151.85572481155396</v>
      </c>
      <c r="H281">
        <v>27.852385321100918</v>
      </c>
      <c r="I281">
        <v>27.25</v>
      </c>
      <c r="J281">
        <v>27.43</v>
      </c>
      <c r="K281">
        <v>25.68</v>
      </c>
      <c r="L281">
        <v>26.5</v>
      </c>
      <c r="M281">
        <v>27.560000000000002</v>
      </c>
      <c r="N281">
        <v>27.060000000000002</v>
      </c>
      <c r="O281">
        <v>27.827614678899081</v>
      </c>
      <c r="P281">
        <v>26.310000000000002</v>
      </c>
      <c r="Q281">
        <v>25.37</v>
      </c>
      <c r="R281">
        <v>-1.9797400000000001</v>
      </c>
      <c r="S281">
        <v>-1.2234499999999999</v>
      </c>
      <c r="T281">
        <v>57.677549999999997</v>
      </c>
      <c r="U281">
        <v>-0.84691300000000003</v>
      </c>
      <c r="V281">
        <v>-1.2293799999999999</v>
      </c>
      <c r="W281">
        <v>-1.1293599999999999</v>
      </c>
      <c r="X281">
        <v>60.862609999999997</v>
      </c>
      <c r="Y281">
        <v>55.40643</v>
      </c>
      <c r="Z281">
        <v>55.856499999999997</v>
      </c>
      <c r="AA281">
        <v>-0.85324599999999995</v>
      </c>
    </row>
    <row r="282" spans="1:27" x14ac:dyDescent="0.25">
      <c r="A282">
        <v>18.113</v>
      </c>
      <c r="B282">
        <v>253.55144042968752</v>
      </c>
      <c r="C282">
        <v>8.3022397756576549E-2</v>
      </c>
      <c r="D282">
        <v>151.39504394531249</v>
      </c>
      <c r="E282">
        <v>151.85999450683596</v>
      </c>
      <c r="F282">
        <v>151.39504394531249</v>
      </c>
      <c r="G282">
        <v>151.85999450683596</v>
      </c>
      <c r="H282">
        <v>27.819908256880737</v>
      </c>
      <c r="I282">
        <v>27.25</v>
      </c>
      <c r="J282">
        <v>27.43</v>
      </c>
      <c r="K282">
        <v>25.68</v>
      </c>
      <c r="L282">
        <v>26.5</v>
      </c>
      <c r="M282">
        <v>27.560000000000002</v>
      </c>
      <c r="N282">
        <v>27.060000000000002</v>
      </c>
      <c r="O282">
        <v>27.860091743119266</v>
      </c>
      <c r="P282">
        <v>26.310000000000002</v>
      </c>
      <c r="Q282">
        <v>25.37</v>
      </c>
      <c r="R282">
        <v>-1.9797400000000001</v>
      </c>
      <c r="S282">
        <v>-1.2234499999999999</v>
      </c>
      <c r="T282">
        <v>57.677549999999997</v>
      </c>
      <c r="U282">
        <v>-0.84691300000000003</v>
      </c>
      <c r="V282">
        <v>-1.2293799999999999</v>
      </c>
      <c r="W282">
        <v>-1.1293599999999999</v>
      </c>
      <c r="X282">
        <v>60.862609999999997</v>
      </c>
      <c r="Y282">
        <v>55.40643</v>
      </c>
      <c r="Z282">
        <v>55.856499999999997</v>
      </c>
      <c r="AA282">
        <v>-0.85324599999999995</v>
      </c>
    </row>
    <row r="283" spans="1:27" x14ac:dyDescent="0.25">
      <c r="A283">
        <v>18.172000000000001</v>
      </c>
      <c r="B283">
        <v>253.54896969265408</v>
      </c>
      <c r="C283">
        <v>8.3021586967839137E-2</v>
      </c>
      <c r="D283">
        <v>151.39208306206598</v>
      </c>
      <c r="E283">
        <v>151.49397532145184</v>
      </c>
      <c r="F283">
        <v>151.39208306206598</v>
      </c>
      <c r="G283">
        <v>151.49397532145184</v>
      </c>
      <c r="H283">
        <v>27.829523809523813</v>
      </c>
      <c r="I283">
        <v>27.25</v>
      </c>
      <c r="J283">
        <v>27.43</v>
      </c>
      <c r="K283">
        <v>25.68</v>
      </c>
      <c r="L283">
        <v>26.5</v>
      </c>
      <c r="M283">
        <v>27.579523809523813</v>
      </c>
      <c r="N283">
        <v>27.060000000000002</v>
      </c>
      <c r="O283">
        <v>27.87</v>
      </c>
      <c r="P283">
        <v>26.310000000000002</v>
      </c>
      <c r="Q283">
        <v>25.37</v>
      </c>
      <c r="R283">
        <v>-1.9797400000000001</v>
      </c>
      <c r="S283">
        <v>-1.2234499999999999</v>
      </c>
      <c r="T283">
        <v>57.677549999999997</v>
      </c>
      <c r="U283">
        <v>-0.84691300000000003</v>
      </c>
      <c r="V283">
        <v>-1.2293799999999999</v>
      </c>
      <c r="W283">
        <v>-1.1293599999999999</v>
      </c>
      <c r="X283">
        <v>60.780032420634917</v>
      </c>
      <c r="Y283">
        <v>55.40643</v>
      </c>
      <c r="Z283">
        <v>55.773621428571431</v>
      </c>
      <c r="AA283">
        <v>-0.85324599999999995</v>
      </c>
    </row>
    <row r="284" spans="1:27" x14ac:dyDescent="0.25">
      <c r="A284">
        <v>18.231000000000002</v>
      </c>
      <c r="B284">
        <v>253.54649895562065</v>
      </c>
      <c r="C284">
        <v>8.3020776179101738E-2</v>
      </c>
      <c r="D284">
        <v>151.38912217881943</v>
      </c>
      <c r="E284">
        <v>151.1279561360677</v>
      </c>
      <c r="F284">
        <v>151.38912217881943</v>
      </c>
      <c r="G284">
        <v>151.1279561360677</v>
      </c>
      <c r="H284">
        <v>27.857619047619046</v>
      </c>
      <c r="I284">
        <v>27.25</v>
      </c>
      <c r="J284">
        <v>27.43</v>
      </c>
      <c r="K284">
        <v>25.68</v>
      </c>
      <c r="L284">
        <v>26.5</v>
      </c>
      <c r="M284">
        <v>27.60761904761905</v>
      </c>
      <c r="N284">
        <v>27.060000000000002</v>
      </c>
      <c r="O284">
        <v>27.87</v>
      </c>
      <c r="P284">
        <v>26.310000000000002</v>
      </c>
      <c r="Q284">
        <v>25.37</v>
      </c>
      <c r="R284">
        <v>-1.9797400000000001</v>
      </c>
      <c r="S284">
        <v>-1.2234499999999999</v>
      </c>
      <c r="T284">
        <v>57.677549999999997</v>
      </c>
      <c r="U284">
        <v>-0.84691300000000003</v>
      </c>
      <c r="V284">
        <v>-1.2293799999999999</v>
      </c>
      <c r="W284">
        <v>-1.1293599999999999</v>
      </c>
      <c r="X284">
        <v>60.661201269841264</v>
      </c>
      <c r="Y284">
        <v>55.40643</v>
      </c>
      <c r="Z284">
        <v>55.654357142857144</v>
      </c>
      <c r="AA284">
        <v>-0.85324599999999995</v>
      </c>
    </row>
    <row r="285" spans="1:27" x14ac:dyDescent="0.25">
      <c r="A285">
        <v>18.29</v>
      </c>
      <c r="B285">
        <v>253.53990968068439</v>
      </c>
      <c r="C285">
        <v>8.3018617549290269E-2</v>
      </c>
      <c r="D285">
        <v>151.38123289744061</v>
      </c>
      <c r="E285">
        <v>150.74513339996338</v>
      </c>
      <c r="F285">
        <v>151.38123289744061</v>
      </c>
      <c r="G285">
        <v>150.74513339996338</v>
      </c>
      <c r="H285">
        <v>27.852162162162163</v>
      </c>
      <c r="I285">
        <v>27.267837837837838</v>
      </c>
      <c r="J285">
        <v>27.43</v>
      </c>
      <c r="K285">
        <v>25.68</v>
      </c>
      <c r="L285">
        <v>26.5</v>
      </c>
      <c r="M285">
        <v>27.602162162162159</v>
      </c>
      <c r="N285">
        <v>27.060000000000002</v>
      </c>
      <c r="O285">
        <v>27.852162162162163</v>
      </c>
      <c r="P285">
        <v>26.310000000000002</v>
      </c>
      <c r="Q285">
        <v>25.37</v>
      </c>
      <c r="R285">
        <v>-1.9797400000000001</v>
      </c>
      <c r="S285">
        <v>-1.2234499999999999</v>
      </c>
      <c r="T285">
        <v>57.677549999999997</v>
      </c>
      <c r="U285">
        <v>-0.84691300000000003</v>
      </c>
      <c r="V285">
        <v>-1.2293799999999999</v>
      </c>
      <c r="W285">
        <v>-1.1293599999999999</v>
      </c>
      <c r="X285">
        <v>60.608834999999992</v>
      </c>
      <c r="Y285">
        <v>55.40643</v>
      </c>
      <c r="Z285">
        <v>55.601799999999997</v>
      </c>
      <c r="AA285">
        <v>-0.85324599999999995</v>
      </c>
    </row>
    <row r="286" spans="1:27" x14ac:dyDescent="0.25">
      <c r="A286">
        <v>18.349</v>
      </c>
      <c r="B286">
        <v>253.53007549709744</v>
      </c>
      <c r="C286">
        <v>8.3015396984087095E-2</v>
      </c>
      <c r="D286">
        <v>151.36946063571506</v>
      </c>
      <c r="E286">
        <v>150.34907150268555</v>
      </c>
      <c r="F286">
        <v>151.36946063571506</v>
      </c>
      <c r="G286">
        <v>150.34907150268555</v>
      </c>
      <c r="H286">
        <v>27.820270270270271</v>
      </c>
      <c r="I286">
        <v>27.299729729729734</v>
      </c>
      <c r="J286">
        <v>27.43</v>
      </c>
      <c r="K286">
        <v>25.68</v>
      </c>
      <c r="L286">
        <v>26.5</v>
      </c>
      <c r="M286">
        <v>27.570270270270271</v>
      </c>
      <c r="N286">
        <v>27.060000000000002</v>
      </c>
      <c r="O286">
        <v>27.820270270270271</v>
      </c>
      <c r="P286">
        <v>26.310000000000002</v>
      </c>
      <c r="Q286">
        <v>25.37</v>
      </c>
      <c r="R286">
        <v>-1.9797400000000001</v>
      </c>
      <c r="S286">
        <v>-1.2234499999999999</v>
      </c>
      <c r="T286">
        <v>57.677549999999997</v>
      </c>
      <c r="U286">
        <v>-0.84691300000000003</v>
      </c>
      <c r="V286">
        <v>-1.2293799999999999</v>
      </c>
      <c r="W286">
        <v>-1.1293599999999999</v>
      </c>
      <c r="X286">
        <v>60.608834999999992</v>
      </c>
      <c r="Y286">
        <v>55.40643</v>
      </c>
      <c r="Z286">
        <v>55.601799999999997</v>
      </c>
      <c r="AA286">
        <v>-0.85324599999999995</v>
      </c>
    </row>
    <row r="287" spans="1:27" x14ac:dyDescent="0.25">
      <c r="A287">
        <v>18.408000000000001</v>
      </c>
      <c r="B287">
        <v>253.52141979586693</v>
      </c>
      <c r="C287">
        <v>8.3012562389335326E-2</v>
      </c>
      <c r="D287">
        <v>151.35909920969317</v>
      </c>
      <c r="E287">
        <v>150.01091395552442</v>
      </c>
      <c r="F287">
        <v>151.35909920969317</v>
      </c>
      <c r="G287">
        <v>150.01091395552442</v>
      </c>
      <c r="H287">
        <v>27.810000000000002</v>
      </c>
      <c r="I287">
        <v>27.293448275862072</v>
      </c>
      <c r="J287">
        <v>27.43</v>
      </c>
      <c r="K287">
        <v>25.68</v>
      </c>
      <c r="L287">
        <v>26.5</v>
      </c>
      <c r="M287">
        <v>27.560000000000002</v>
      </c>
      <c r="N287">
        <v>27.060000000000002</v>
      </c>
      <c r="O287">
        <v>27.826551724137932</v>
      </c>
      <c r="P287">
        <v>26.310000000000002</v>
      </c>
      <c r="Q287">
        <v>25.37</v>
      </c>
      <c r="R287">
        <v>-1.9797400000000001</v>
      </c>
      <c r="S287">
        <v>-1.2234499999999999</v>
      </c>
      <c r="T287">
        <v>57.677549999999997</v>
      </c>
      <c r="U287">
        <v>-0.84691300000000003</v>
      </c>
      <c r="V287">
        <v>-1.2293799999999999</v>
      </c>
      <c r="W287">
        <v>-1.1293599999999999</v>
      </c>
      <c r="X287">
        <v>60.608834999999992</v>
      </c>
      <c r="Y287">
        <v>55.40643</v>
      </c>
      <c r="Z287">
        <v>55.601799999999997</v>
      </c>
      <c r="AA287">
        <v>-0.85324599999999995</v>
      </c>
    </row>
    <row r="288" spans="1:27" x14ac:dyDescent="0.25">
      <c r="A288">
        <v>18.466999999999999</v>
      </c>
      <c r="B288">
        <v>253.52151853499876</v>
      </c>
      <c r="C288">
        <v>8.3012595003651032E-2</v>
      </c>
      <c r="D288">
        <v>151.35921827746975</v>
      </c>
      <c r="E288">
        <v>150.10290300923012</v>
      </c>
      <c r="F288">
        <v>151.35921827746975</v>
      </c>
      <c r="G288">
        <v>150.10290300923012</v>
      </c>
      <c r="H288">
        <v>27.810000000000002</v>
      </c>
      <c r="I288">
        <v>27.269034482758624</v>
      </c>
      <c r="J288">
        <v>27.43</v>
      </c>
      <c r="K288">
        <v>25.68</v>
      </c>
      <c r="L288">
        <v>26.5</v>
      </c>
      <c r="M288">
        <v>27.560000000000002</v>
      </c>
      <c r="N288">
        <v>27.060000000000002</v>
      </c>
      <c r="O288">
        <v>27.850965517241377</v>
      </c>
      <c r="P288">
        <v>26.310000000000002</v>
      </c>
      <c r="Q288">
        <v>25.37</v>
      </c>
      <c r="R288">
        <v>-1.9797400000000001</v>
      </c>
      <c r="S288">
        <v>-1.2234499999999999</v>
      </c>
      <c r="T288">
        <v>57.677549999999997</v>
      </c>
      <c r="U288">
        <v>-0.84691300000000003</v>
      </c>
      <c r="V288">
        <v>-1.2293799999999999</v>
      </c>
      <c r="W288">
        <v>-1.1293599999999999</v>
      </c>
      <c r="X288">
        <v>60.608834999999992</v>
      </c>
      <c r="Y288">
        <v>55.40643</v>
      </c>
      <c r="Z288">
        <v>55.601799999999997</v>
      </c>
      <c r="AA288">
        <v>-0.85324599999999995</v>
      </c>
    </row>
    <row r="289" spans="1:27" x14ac:dyDescent="0.25">
      <c r="A289">
        <v>18.526</v>
      </c>
      <c r="B289">
        <v>253.52161727413053</v>
      </c>
      <c r="C289">
        <v>8.3012627617966739E-2</v>
      </c>
      <c r="D289">
        <v>151.35933734524633</v>
      </c>
      <c r="E289">
        <v>150.19489206293579</v>
      </c>
      <c r="F289">
        <v>151.35933734524633</v>
      </c>
      <c r="G289">
        <v>150.19489206293579</v>
      </c>
      <c r="H289">
        <v>27.810000000000002</v>
      </c>
      <c r="I289">
        <v>27.25</v>
      </c>
      <c r="J289">
        <v>27.43</v>
      </c>
      <c r="K289">
        <v>25.68</v>
      </c>
      <c r="L289">
        <v>26.5</v>
      </c>
      <c r="M289">
        <v>27.560000000000002</v>
      </c>
      <c r="N289">
        <v>27.060000000000002</v>
      </c>
      <c r="O289">
        <v>27.87</v>
      </c>
      <c r="P289">
        <v>26.310000000000002</v>
      </c>
      <c r="Q289">
        <v>25.37</v>
      </c>
      <c r="R289">
        <v>-1.9797400000000001</v>
      </c>
      <c r="S289">
        <v>-1.2234499999999999</v>
      </c>
      <c r="T289">
        <v>57.681530256723711</v>
      </c>
      <c r="U289">
        <v>-0.84691300000000003</v>
      </c>
      <c r="V289">
        <v>-1.2293799999999999</v>
      </c>
      <c r="W289">
        <v>-1.1293599999999999</v>
      </c>
      <c r="X289">
        <v>60.608834999999992</v>
      </c>
      <c r="Y289">
        <v>55.40643</v>
      </c>
      <c r="Z289">
        <v>55.601799999999997</v>
      </c>
      <c r="AA289">
        <v>-0.85324599999999995</v>
      </c>
    </row>
    <row r="290" spans="1:27" x14ac:dyDescent="0.25">
      <c r="A290">
        <v>18.585000000000001</v>
      </c>
      <c r="B290">
        <v>253.52171601326233</v>
      </c>
      <c r="C290">
        <v>8.3012660232282445E-2</v>
      </c>
      <c r="D290">
        <v>151.35945641302294</v>
      </c>
      <c r="E290">
        <v>150.28688111664147</v>
      </c>
      <c r="F290">
        <v>151.35945641302294</v>
      </c>
      <c r="G290">
        <v>150.28688111664147</v>
      </c>
      <c r="H290">
        <v>27.810000000000002</v>
      </c>
      <c r="I290">
        <v>27.25</v>
      </c>
      <c r="J290">
        <v>27.43</v>
      </c>
      <c r="K290">
        <v>25.68</v>
      </c>
      <c r="L290">
        <v>26.5</v>
      </c>
      <c r="M290">
        <v>27.560000000000002</v>
      </c>
      <c r="N290">
        <v>27.060000000000002</v>
      </c>
      <c r="O290">
        <v>27.87</v>
      </c>
      <c r="P290">
        <v>26.310000000000002</v>
      </c>
      <c r="Q290">
        <v>25.37</v>
      </c>
      <c r="R290">
        <v>-1.9797400000000001</v>
      </c>
      <c r="S290">
        <v>-1.2234499999999999</v>
      </c>
      <c r="T290">
        <v>57.6995944987775</v>
      </c>
      <c r="U290">
        <v>-0.84691300000000003</v>
      </c>
      <c r="V290">
        <v>-1.2293799999999999</v>
      </c>
      <c r="W290">
        <v>-1.1293599999999999</v>
      </c>
      <c r="X290">
        <v>60.608834999999992</v>
      </c>
      <c r="Y290">
        <v>55.40643</v>
      </c>
      <c r="Z290">
        <v>55.601799999999997</v>
      </c>
      <c r="AA290">
        <v>-0.85324599999999995</v>
      </c>
    </row>
    <row r="291" spans="1:27" x14ac:dyDescent="0.25">
      <c r="A291">
        <v>18.643999999999998</v>
      </c>
      <c r="B291">
        <v>253.52181475239416</v>
      </c>
      <c r="C291">
        <v>8.3012692846598166E-2</v>
      </c>
      <c r="D291">
        <v>151.35957548079955</v>
      </c>
      <c r="E291">
        <v>150.37887017034717</v>
      </c>
      <c r="F291">
        <v>151.35957548079955</v>
      </c>
      <c r="G291">
        <v>150.37887017034717</v>
      </c>
      <c r="H291">
        <v>27.810000000000002</v>
      </c>
      <c r="I291">
        <v>27.25</v>
      </c>
      <c r="J291">
        <v>27.43</v>
      </c>
      <c r="K291">
        <v>25.68</v>
      </c>
      <c r="L291">
        <v>26.5</v>
      </c>
      <c r="M291">
        <v>27.560000000000002</v>
      </c>
      <c r="N291">
        <v>27.060000000000002</v>
      </c>
      <c r="O291">
        <v>27.87</v>
      </c>
      <c r="P291">
        <v>26.310000000000002</v>
      </c>
      <c r="Q291">
        <v>25.37</v>
      </c>
      <c r="R291">
        <v>-1.9797400000000001</v>
      </c>
      <c r="S291">
        <v>-1.2234499999999999</v>
      </c>
      <c r="T291">
        <v>57.71765874083129</v>
      </c>
      <c r="U291">
        <v>-0.84691300000000003</v>
      </c>
      <c r="V291">
        <v>-1.2293799999999999</v>
      </c>
      <c r="W291">
        <v>-1.1293599999999999</v>
      </c>
      <c r="X291">
        <v>60.608834999999992</v>
      </c>
      <c r="Y291">
        <v>55.40643</v>
      </c>
      <c r="Z291">
        <v>55.601799999999997</v>
      </c>
      <c r="AA291">
        <v>-0.85324599999999995</v>
      </c>
    </row>
    <row r="292" spans="1:27" x14ac:dyDescent="0.25">
      <c r="A292">
        <v>18.702999999999999</v>
      </c>
      <c r="B292">
        <v>253.52191349152596</v>
      </c>
      <c r="C292">
        <v>8.3012725460913872E-2</v>
      </c>
      <c r="D292">
        <v>151.3596945485761</v>
      </c>
      <c r="E292">
        <v>150.47085922405284</v>
      </c>
      <c r="F292">
        <v>151.3596945485761</v>
      </c>
      <c r="G292">
        <v>150.47085922405284</v>
      </c>
      <c r="H292">
        <v>27.810000000000002</v>
      </c>
      <c r="I292">
        <v>27.25</v>
      </c>
      <c r="J292">
        <v>27.43</v>
      </c>
      <c r="K292">
        <v>25.68</v>
      </c>
      <c r="L292">
        <v>26.5</v>
      </c>
      <c r="M292">
        <v>27.560000000000002</v>
      </c>
      <c r="N292">
        <v>27.060000000000002</v>
      </c>
      <c r="O292">
        <v>27.87</v>
      </c>
      <c r="P292">
        <v>26.310000000000002</v>
      </c>
      <c r="Q292">
        <v>25.37</v>
      </c>
      <c r="R292">
        <v>-1.9797400000000001</v>
      </c>
      <c r="S292">
        <v>-1.2234499999999999</v>
      </c>
      <c r="T292">
        <v>57.735722982885079</v>
      </c>
      <c r="U292">
        <v>-0.84691300000000003</v>
      </c>
      <c r="V292">
        <v>-1.2293799999999999</v>
      </c>
      <c r="W292">
        <v>-1.1293599999999999</v>
      </c>
      <c r="X292">
        <v>60.608834999999992</v>
      </c>
      <c r="Y292">
        <v>55.40643</v>
      </c>
      <c r="Z292">
        <v>55.601799999999997</v>
      </c>
      <c r="AA292">
        <v>-0.85324599999999995</v>
      </c>
    </row>
    <row r="293" spans="1:27" x14ac:dyDescent="0.25">
      <c r="A293">
        <v>18.762</v>
      </c>
      <c r="B293">
        <v>253.52201223065777</v>
      </c>
      <c r="C293">
        <v>8.3012758075229592E-2</v>
      </c>
      <c r="D293">
        <v>151.35981361635268</v>
      </c>
      <c r="E293">
        <v>150.56284827775852</v>
      </c>
      <c r="F293">
        <v>151.35981361635268</v>
      </c>
      <c r="G293">
        <v>150.56284827775852</v>
      </c>
      <c r="H293">
        <v>27.810000000000002</v>
      </c>
      <c r="I293">
        <v>27.25</v>
      </c>
      <c r="J293">
        <v>27.43</v>
      </c>
      <c r="K293">
        <v>25.68</v>
      </c>
      <c r="L293">
        <v>26.5</v>
      </c>
      <c r="M293">
        <v>27.560000000000002</v>
      </c>
      <c r="N293">
        <v>27.060000000000002</v>
      </c>
      <c r="O293">
        <v>27.87</v>
      </c>
      <c r="P293">
        <v>26.310000000000002</v>
      </c>
      <c r="Q293">
        <v>25.37</v>
      </c>
      <c r="R293">
        <v>-1.9797400000000001</v>
      </c>
      <c r="S293">
        <v>-1.2234499999999999</v>
      </c>
      <c r="T293">
        <v>57.753787224938876</v>
      </c>
      <c r="U293">
        <v>-0.84691300000000003</v>
      </c>
      <c r="V293">
        <v>-1.2293799999999999</v>
      </c>
      <c r="W293">
        <v>-1.1293599999999999</v>
      </c>
      <c r="X293">
        <v>60.608834999999992</v>
      </c>
      <c r="Y293">
        <v>55.40643</v>
      </c>
      <c r="Z293">
        <v>55.601799999999997</v>
      </c>
      <c r="AA293">
        <v>-0.85324599999999995</v>
      </c>
    </row>
    <row r="294" spans="1:27" x14ac:dyDescent="0.25">
      <c r="A294">
        <v>18.821000000000002</v>
      </c>
      <c r="B294">
        <v>253.52211096978954</v>
      </c>
      <c r="C294">
        <v>8.3012790689545285E-2</v>
      </c>
      <c r="D294">
        <v>151.35993268412926</v>
      </c>
      <c r="E294">
        <v>150.65483733146419</v>
      </c>
      <c r="F294">
        <v>151.35993268412926</v>
      </c>
      <c r="G294">
        <v>150.65483733146419</v>
      </c>
      <c r="H294">
        <v>27.810000000000002</v>
      </c>
      <c r="I294">
        <v>27.25</v>
      </c>
      <c r="J294">
        <v>27.43</v>
      </c>
      <c r="K294">
        <v>25.68</v>
      </c>
      <c r="L294">
        <v>26.5</v>
      </c>
      <c r="M294">
        <v>27.560000000000002</v>
      </c>
      <c r="N294">
        <v>27.060000000000002</v>
      </c>
      <c r="O294">
        <v>27.87</v>
      </c>
      <c r="P294">
        <v>26.310000000000002</v>
      </c>
      <c r="Q294">
        <v>25.37</v>
      </c>
      <c r="R294">
        <v>-1.9797400000000001</v>
      </c>
      <c r="S294">
        <v>-1.2234499999999999</v>
      </c>
      <c r="T294">
        <v>57.771851466992658</v>
      </c>
      <c r="U294">
        <v>-0.84691300000000003</v>
      </c>
      <c r="V294">
        <v>-1.2293799999999999</v>
      </c>
      <c r="W294">
        <v>-1.1293599999999999</v>
      </c>
      <c r="X294">
        <v>60.608834999999992</v>
      </c>
      <c r="Y294">
        <v>55.40643</v>
      </c>
      <c r="Z294">
        <v>55.601799999999997</v>
      </c>
      <c r="AA294">
        <v>-0.85324599999999995</v>
      </c>
    </row>
    <row r="295" spans="1:27" x14ac:dyDescent="0.25">
      <c r="A295">
        <v>18.88</v>
      </c>
      <c r="B295">
        <v>253.52220970892137</v>
      </c>
      <c r="C295">
        <v>8.3012823303861005E-2</v>
      </c>
      <c r="D295">
        <v>151.36005175190587</v>
      </c>
      <c r="E295">
        <v>150.7468263851699</v>
      </c>
      <c r="F295">
        <v>151.36005175190587</v>
      </c>
      <c r="G295">
        <v>150.7468263851699</v>
      </c>
      <c r="H295">
        <v>27.810000000000002</v>
      </c>
      <c r="I295">
        <v>27.25</v>
      </c>
      <c r="J295">
        <v>27.43</v>
      </c>
      <c r="K295">
        <v>25.68</v>
      </c>
      <c r="L295">
        <v>26.5</v>
      </c>
      <c r="M295">
        <v>27.560000000000002</v>
      </c>
      <c r="N295">
        <v>27.060000000000002</v>
      </c>
      <c r="O295">
        <v>27.87</v>
      </c>
      <c r="P295">
        <v>26.310000000000002</v>
      </c>
      <c r="Q295">
        <v>25.37</v>
      </c>
      <c r="R295">
        <v>-1.9797400000000001</v>
      </c>
      <c r="S295">
        <v>-1.2234499999999999</v>
      </c>
      <c r="T295">
        <v>57.789915709046454</v>
      </c>
      <c r="U295">
        <v>-0.84691300000000003</v>
      </c>
      <c r="V295">
        <v>-1.2293799999999999</v>
      </c>
      <c r="W295">
        <v>-1.1293599999999999</v>
      </c>
      <c r="X295">
        <v>60.608834999999992</v>
      </c>
      <c r="Y295">
        <v>55.40643</v>
      </c>
      <c r="Z295">
        <v>55.601799999999997</v>
      </c>
      <c r="AA295">
        <v>-0.85324599999999995</v>
      </c>
    </row>
    <row r="296" spans="1:27" x14ac:dyDescent="0.25">
      <c r="A296">
        <v>18.939</v>
      </c>
      <c r="B296">
        <v>253.5223084480532</v>
      </c>
      <c r="C296">
        <v>8.3012855918176712E-2</v>
      </c>
      <c r="D296">
        <v>151.36017081968245</v>
      </c>
      <c r="E296">
        <v>150.8388154388756</v>
      </c>
      <c r="F296">
        <v>151.36017081968245</v>
      </c>
      <c r="G296">
        <v>150.8388154388756</v>
      </c>
      <c r="H296">
        <v>27.810000000000002</v>
      </c>
      <c r="I296">
        <v>27.25</v>
      </c>
      <c r="J296">
        <v>27.43</v>
      </c>
      <c r="K296">
        <v>25.68</v>
      </c>
      <c r="L296">
        <v>26.5</v>
      </c>
      <c r="M296">
        <v>27.560000000000002</v>
      </c>
      <c r="N296">
        <v>27.060000000000002</v>
      </c>
      <c r="O296">
        <v>27.87</v>
      </c>
      <c r="P296">
        <v>26.310000000000002</v>
      </c>
      <c r="Q296">
        <v>25.37</v>
      </c>
      <c r="R296">
        <v>-1.9797400000000001</v>
      </c>
      <c r="S296">
        <v>-1.2234499999999999</v>
      </c>
      <c r="T296">
        <v>57.807979951100236</v>
      </c>
      <c r="U296">
        <v>-0.84691300000000003</v>
      </c>
      <c r="V296">
        <v>-1.2293799999999999</v>
      </c>
      <c r="W296">
        <v>-1.1293599999999999</v>
      </c>
      <c r="X296">
        <v>60.608834999999992</v>
      </c>
      <c r="Y296">
        <v>55.40643</v>
      </c>
      <c r="Z296">
        <v>55.601799999999997</v>
      </c>
      <c r="AA296">
        <v>-0.85324599999999995</v>
      </c>
    </row>
    <row r="297" spans="1:27" x14ac:dyDescent="0.25">
      <c r="A297">
        <v>18.998000000000001</v>
      </c>
      <c r="B297">
        <v>253.52240718718497</v>
      </c>
      <c r="C297">
        <v>8.3012888532492418E-2</v>
      </c>
      <c r="D297">
        <v>151.36028988745906</v>
      </c>
      <c r="E297">
        <v>150.93080449258127</v>
      </c>
      <c r="F297">
        <v>151.36028988745906</v>
      </c>
      <c r="G297">
        <v>150.93080449258127</v>
      </c>
      <c r="H297">
        <v>27.810000000000002</v>
      </c>
      <c r="I297">
        <v>27.25</v>
      </c>
      <c r="J297">
        <v>27.43</v>
      </c>
      <c r="K297">
        <v>25.68</v>
      </c>
      <c r="L297">
        <v>26.5</v>
      </c>
      <c r="M297">
        <v>27.560000000000002</v>
      </c>
      <c r="N297">
        <v>27.060000000000002</v>
      </c>
      <c r="O297">
        <v>27.87</v>
      </c>
      <c r="P297">
        <v>26.310000000000002</v>
      </c>
      <c r="Q297">
        <v>25.37</v>
      </c>
      <c r="R297">
        <v>-1.9797400000000001</v>
      </c>
      <c r="S297">
        <v>-1.2234499999999999</v>
      </c>
      <c r="T297">
        <v>57.826044193154033</v>
      </c>
      <c r="U297">
        <v>-0.84691300000000003</v>
      </c>
      <c r="V297">
        <v>-1.2293799999999999</v>
      </c>
      <c r="W297">
        <v>-1.1293599999999999</v>
      </c>
      <c r="X297">
        <v>60.608834999999992</v>
      </c>
      <c r="Y297">
        <v>55.40643</v>
      </c>
      <c r="Z297">
        <v>55.601799999999997</v>
      </c>
      <c r="AA297">
        <v>-0.85324599999999995</v>
      </c>
    </row>
    <row r="298" spans="1:27" x14ac:dyDescent="0.25">
      <c r="A298">
        <v>19.056999999999999</v>
      </c>
      <c r="B298">
        <v>253.52250592631677</v>
      </c>
      <c r="C298">
        <v>8.3012921146808138E-2</v>
      </c>
      <c r="D298">
        <v>151.36040895523564</v>
      </c>
      <c r="E298">
        <v>151.02279354628695</v>
      </c>
      <c r="F298">
        <v>151.36040895523564</v>
      </c>
      <c r="G298">
        <v>151.02279354628695</v>
      </c>
      <c r="H298">
        <v>27.810000000000002</v>
      </c>
      <c r="I298">
        <v>27.25</v>
      </c>
      <c r="J298">
        <v>27.43</v>
      </c>
      <c r="K298">
        <v>25.68</v>
      </c>
      <c r="L298">
        <v>26.5</v>
      </c>
      <c r="M298">
        <v>27.560000000000002</v>
      </c>
      <c r="N298">
        <v>27.060000000000002</v>
      </c>
      <c r="O298">
        <v>27.87</v>
      </c>
      <c r="P298">
        <v>26.310000000000002</v>
      </c>
      <c r="Q298">
        <v>25.37</v>
      </c>
      <c r="R298">
        <v>-1.9797400000000001</v>
      </c>
      <c r="S298">
        <v>-1.2234499999999999</v>
      </c>
      <c r="T298">
        <v>57.844108435207815</v>
      </c>
      <c r="U298">
        <v>-0.84691300000000003</v>
      </c>
      <c r="V298">
        <v>-1.2293799999999999</v>
      </c>
      <c r="W298">
        <v>-1.1293599999999999</v>
      </c>
      <c r="X298">
        <v>60.608834999999992</v>
      </c>
      <c r="Y298">
        <v>55.40643</v>
      </c>
      <c r="Z298">
        <v>55.601799999999997</v>
      </c>
      <c r="AA298">
        <v>-0.85324599999999995</v>
      </c>
    </row>
    <row r="299" spans="1:27" x14ac:dyDescent="0.25">
      <c r="A299">
        <v>19.116</v>
      </c>
      <c r="B299">
        <v>253.52260466544857</v>
      </c>
      <c r="C299">
        <v>8.3012953761123831E-2</v>
      </c>
      <c r="D299">
        <v>151.36052802301222</v>
      </c>
      <c r="E299">
        <v>151.11478259999265</v>
      </c>
      <c r="F299">
        <v>151.36052802301222</v>
      </c>
      <c r="G299">
        <v>151.11478259999265</v>
      </c>
      <c r="H299">
        <v>27.810000000000002</v>
      </c>
      <c r="I299">
        <v>27.25</v>
      </c>
      <c r="J299">
        <v>27.43</v>
      </c>
      <c r="K299">
        <v>25.68</v>
      </c>
      <c r="L299">
        <v>26.5</v>
      </c>
      <c r="M299">
        <v>27.560000000000002</v>
      </c>
      <c r="N299">
        <v>27.060000000000002</v>
      </c>
      <c r="O299">
        <v>27.87</v>
      </c>
      <c r="P299">
        <v>26.310000000000002</v>
      </c>
      <c r="Q299">
        <v>25.37</v>
      </c>
      <c r="R299">
        <v>-1.9797400000000001</v>
      </c>
      <c r="S299">
        <v>-1.2234499999999999</v>
      </c>
      <c r="T299">
        <v>57.862172677261611</v>
      </c>
      <c r="U299">
        <v>-0.84691300000000003</v>
      </c>
      <c r="V299">
        <v>-1.2293799999999999</v>
      </c>
      <c r="W299">
        <v>-1.1293599999999999</v>
      </c>
      <c r="X299">
        <v>60.608834999999992</v>
      </c>
      <c r="Y299">
        <v>55.40643</v>
      </c>
      <c r="Z299">
        <v>55.601799999999997</v>
      </c>
      <c r="AA299">
        <v>-0.85324599999999995</v>
      </c>
    </row>
    <row r="300" spans="1:27" x14ac:dyDescent="0.25">
      <c r="A300">
        <v>19.175000000000001</v>
      </c>
      <c r="B300">
        <v>253.5227034045804</v>
      </c>
      <c r="C300">
        <v>8.3012986375439551E-2</v>
      </c>
      <c r="D300">
        <v>151.3606470907888</v>
      </c>
      <c r="E300">
        <v>151.20677165369835</v>
      </c>
      <c r="F300">
        <v>151.3606470907888</v>
      </c>
      <c r="G300">
        <v>151.20677165369835</v>
      </c>
      <c r="H300">
        <v>27.810000000000002</v>
      </c>
      <c r="I300">
        <v>27.25</v>
      </c>
      <c r="J300">
        <v>27.43</v>
      </c>
      <c r="K300">
        <v>25.68</v>
      </c>
      <c r="L300">
        <v>26.5</v>
      </c>
      <c r="M300">
        <v>27.560000000000002</v>
      </c>
      <c r="N300">
        <v>27.060000000000002</v>
      </c>
      <c r="O300">
        <v>27.87</v>
      </c>
      <c r="P300">
        <v>26.310000000000002</v>
      </c>
      <c r="Q300">
        <v>25.37</v>
      </c>
      <c r="R300">
        <v>-1.9797400000000001</v>
      </c>
      <c r="S300">
        <v>-1.2234499999999999</v>
      </c>
      <c r="T300">
        <v>57.880236919315401</v>
      </c>
      <c r="U300">
        <v>-0.84691300000000003</v>
      </c>
      <c r="V300">
        <v>-1.2293799999999999</v>
      </c>
      <c r="W300">
        <v>-1.1293599999999999</v>
      </c>
      <c r="X300">
        <v>60.608834999999992</v>
      </c>
      <c r="Y300">
        <v>55.40643</v>
      </c>
      <c r="Z300">
        <v>55.601799999999997</v>
      </c>
      <c r="AA300">
        <v>-0.85324599999999995</v>
      </c>
    </row>
    <row r="301" spans="1:27" x14ac:dyDescent="0.25">
      <c r="A301">
        <v>19.234000000000002</v>
      </c>
      <c r="B301">
        <v>253.5228021437122</v>
      </c>
      <c r="C301">
        <v>8.3013018989755258E-2</v>
      </c>
      <c r="D301">
        <v>151.36076615856541</v>
      </c>
      <c r="E301">
        <v>151.298760707404</v>
      </c>
      <c r="F301">
        <v>151.36076615856541</v>
      </c>
      <c r="G301">
        <v>151.298760707404</v>
      </c>
      <c r="H301">
        <v>27.810000000000002</v>
      </c>
      <c r="I301">
        <v>27.25</v>
      </c>
      <c r="J301">
        <v>27.43</v>
      </c>
      <c r="K301">
        <v>25.68</v>
      </c>
      <c r="L301">
        <v>26.5</v>
      </c>
      <c r="M301">
        <v>27.560000000000002</v>
      </c>
      <c r="N301">
        <v>27.060000000000002</v>
      </c>
      <c r="O301">
        <v>27.87</v>
      </c>
      <c r="P301">
        <v>26.310000000000002</v>
      </c>
      <c r="Q301">
        <v>25.37</v>
      </c>
      <c r="R301">
        <v>-1.9797400000000001</v>
      </c>
      <c r="S301">
        <v>-1.2234499999999999</v>
      </c>
      <c r="T301">
        <v>57.89830116136919</v>
      </c>
      <c r="U301">
        <v>-0.84691300000000003</v>
      </c>
      <c r="V301">
        <v>-1.2293799999999999</v>
      </c>
      <c r="W301">
        <v>-1.1293599999999999</v>
      </c>
      <c r="X301">
        <v>60.608834999999992</v>
      </c>
      <c r="Y301">
        <v>55.40643</v>
      </c>
      <c r="Z301">
        <v>55.601799999999997</v>
      </c>
      <c r="AA301">
        <v>-0.85324599999999995</v>
      </c>
    </row>
    <row r="302" spans="1:27" x14ac:dyDescent="0.25">
      <c r="A302">
        <v>19.292999999999999</v>
      </c>
      <c r="B302">
        <v>253.522900882844</v>
      </c>
      <c r="C302">
        <v>8.3013051604070978E-2</v>
      </c>
      <c r="D302">
        <v>151.36088522634199</v>
      </c>
      <c r="E302">
        <v>151.3907497611097</v>
      </c>
      <c r="F302">
        <v>151.36088522634199</v>
      </c>
      <c r="G302">
        <v>151.3907497611097</v>
      </c>
      <c r="H302">
        <v>27.810000000000002</v>
      </c>
      <c r="I302">
        <v>27.25</v>
      </c>
      <c r="J302">
        <v>27.43</v>
      </c>
      <c r="K302">
        <v>25.68</v>
      </c>
      <c r="L302">
        <v>26.5</v>
      </c>
      <c r="M302">
        <v>27.560000000000002</v>
      </c>
      <c r="N302">
        <v>27.060000000000002</v>
      </c>
      <c r="O302">
        <v>27.87</v>
      </c>
      <c r="P302">
        <v>26.310000000000002</v>
      </c>
      <c r="Q302">
        <v>25.37</v>
      </c>
      <c r="R302">
        <v>-1.9797400000000001</v>
      </c>
      <c r="S302">
        <v>-1.2234499999999999</v>
      </c>
      <c r="T302">
        <v>57.916365403422979</v>
      </c>
      <c r="U302">
        <v>-0.84691300000000003</v>
      </c>
      <c r="V302">
        <v>-1.2293799999999999</v>
      </c>
      <c r="W302">
        <v>-1.1293599999999999</v>
      </c>
      <c r="X302">
        <v>60.608834999999992</v>
      </c>
      <c r="Y302">
        <v>55.40643</v>
      </c>
      <c r="Z302">
        <v>55.601799999999997</v>
      </c>
      <c r="AA302">
        <v>-0.85324599999999995</v>
      </c>
    </row>
    <row r="303" spans="1:27" x14ac:dyDescent="0.25">
      <c r="A303">
        <v>19.352</v>
      </c>
      <c r="B303">
        <v>253.57444394867997</v>
      </c>
      <c r="C303">
        <v>8.3029930062335111E-2</v>
      </c>
      <c r="D303">
        <v>151.42255717310414</v>
      </c>
      <c r="E303">
        <v>152.04137552195581</v>
      </c>
      <c r="F303">
        <v>151.42255717310414</v>
      </c>
      <c r="G303">
        <v>152.04137552195581</v>
      </c>
      <c r="H303">
        <v>27.810000000000002</v>
      </c>
      <c r="I303">
        <v>27.25</v>
      </c>
      <c r="J303">
        <v>27.43</v>
      </c>
      <c r="K303">
        <v>25.68</v>
      </c>
      <c r="L303">
        <v>26.5</v>
      </c>
      <c r="M303">
        <v>27.560000000000002</v>
      </c>
      <c r="N303">
        <v>27.060000000000002</v>
      </c>
      <c r="O303">
        <v>27.87</v>
      </c>
      <c r="P303">
        <v>26.310000000000002</v>
      </c>
      <c r="Q303">
        <v>25.37</v>
      </c>
      <c r="R303">
        <v>-1.9797400000000001</v>
      </c>
      <c r="S303">
        <v>-1.2234499999999999</v>
      </c>
      <c r="T303">
        <v>57.927999999999997</v>
      </c>
      <c r="U303">
        <v>-0.84691300000000003</v>
      </c>
      <c r="V303">
        <v>-1.2293799999999999</v>
      </c>
      <c r="W303">
        <v>-1.1293599999999999</v>
      </c>
      <c r="X303">
        <v>60.608834999999992</v>
      </c>
      <c r="Y303">
        <v>55.315577844827587</v>
      </c>
      <c r="Z303">
        <v>55.601799999999997</v>
      </c>
      <c r="AA303">
        <v>-0.85324599999999995</v>
      </c>
    </row>
    <row r="304" spans="1:27" x14ac:dyDescent="0.25">
      <c r="A304">
        <v>19.411000000000001</v>
      </c>
      <c r="B304">
        <v>253.6678396756532</v>
      </c>
      <c r="C304">
        <v>8.3060513102943129E-2</v>
      </c>
      <c r="D304">
        <v>151.53430425925336</v>
      </c>
      <c r="E304">
        <v>153.16748180285177</v>
      </c>
      <c r="F304">
        <v>151.53430425925336</v>
      </c>
      <c r="G304">
        <v>153.16748180285177</v>
      </c>
      <c r="H304">
        <v>27.813606557377053</v>
      </c>
      <c r="I304">
        <v>27.253606557377051</v>
      </c>
      <c r="J304">
        <v>27.43</v>
      </c>
      <c r="K304">
        <v>25.68</v>
      </c>
      <c r="L304">
        <v>26.5</v>
      </c>
      <c r="M304">
        <v>27.560000000000002</v>
      </c>
      <c r="N304">
        <v>27.056393442622955</v>
      </c>
      <c r="O304">
        <v>27.87</v>
      </c>
      <c r="P304">
        <v>26.310000000000002</v>
      </c>
      <c r="Q304">
        <v>25.37</v>
      </c>
      <c r="R304">
        <v>-1.9797400000000001</v>
      </c>
      <c r="S304">
        <v>-1.2234499999999999</v>
      </c>
      <c r="T304">
        <v>57.927999999999997</v>
      </c>
      <c r="U304">
        <v>-0.84691300000000003</v>
      </c>
      <c r="V304">
        <v>-1.2293799999999999</v>
      </c>
      <c r="W304">
        <v>-1.1293599999999999</v>
      </c>
      <c r="X304">
        <v>60.608834999999992</v>
      </c>
      <c r="Y304">
        <v>55.155504999999998</v>
      </c>
      <c r="Z304">
        <v>55.586490163934428</v>
      </c>
      <c r="AA304">
        <v>-0.85324599999999995</v>
      </c>
    </row>
    <row r="305" spans="1:27" x14ac:dyDescent="0.25">
      <c r="A305">
        <v>19.47</v>
      </c>
      <c r="B305">
        <v>253.67506396184203</v>
      </c>
      <c r="C305">
        <v>8.3062877970152216E-2</v>
      </c>
      <c r="D305">
        <v>151.54294536152824</v>
      </c>
      <c r="E305">
        <v>153.39316633881117</v>
      </c>
      <c r="F305">
        <v>151.54294536152824</v>
      </c>
      <c r="G305">
        <v>153.39316633881117</v>
      </c>
      <c r="H305">
        <v>27.823278688524592</v>
      </c>
      <c r="I305">
        <v>27.263278688524593</v>
      </c>
      <c r="J305">
        <v>27.43</v>
      </c>
      <c r="K305">
        <v>25.68</v>
      </c>
      <c r="L305">
        <v>26.5</v>
      </c>
      <c r="M305">
        <v>27.560000000000002</v>
      </c>
      <c r="N305">
        <v>27.046721311475409</v>
      </c>
      <c r="O305">
        <v>27.87</v>
      </c>
      <c r="P305">
        <v>26.310000000000002</v>
      </c>
      <c r="Q305">
        <v>25.37</v>
      </c>
      <c r="R305">
        <v>-1.9797400000000001</v>
      </c>
      <c r="S305">
        <v>-1.2234499999999999</v>
      </c>
      <c r="T305">
        <v>57.927999999999997</v>
      </c>
      <c r="U305">
        <v>-0.84691300000000003</v>
      </c>
      <c r="V305">
        <v>-1.2293799999999999</v>
      </c>
      <c r="W305">
        <v>-1.1293599999999999</v>
      </c>
      <c r="X305">
        <v>60.608834999999992</v>
      </c>
      <c r="Y305">
        <v>55.155504999999998</v>
      </c>
      <c r="Z305">
        <v>55.545431967213112</v>
      </c>
      <c r="AA305">
        <v>-0.85324599999999995</v>
      </c>
    </row>
    <row r="306" spans="1:27" x14ac:dyDescent="0.25">
      <c r="A306">
        <v>19.529</v>
      </c>
      <c r="B306">
        <v>253.68228824803086</v>
      </c>
      <c r="C306">
        <v>8.3065242837361303E-2</v>
      </c>
      <c r="D306">
        <v>151.55158646380315</v>
      </c>
      <c r="E306">
        <v>153.61885087477054</v>
      </c>
      <c r="F306">
        <v>151.55158646380315</v>
      </c>
      <c r="G306">
        <v>153.61885087477054</v>
      </c>
      <c r="H306">
        <v>27.832950819672131</v>
      </c>
      <c r="I306">
        <v>27.272950819672133</v>
      </c>
      <c r="J306">
        <v>27.43</v>
      </c>
      <c r="K306">
        <v>25.68</v>
      </c>
      <c r="L306">
        <v>26.5</v>
      </c>
      <c r="M306">
        <v>27.560000000000002</v>
      </c>
      <c r="N306">
        <v>27.03704918032787</v>
      </c>
      <c r="O306">
        <v>27.87</v>
      </c>
      <c r="P306">
        <v>26.310000000000002</v>
      </c>
      <c r="Q306">
        <v>25.37</v>
      </c>
      <c r="R306">
        <v>-1.9797400000000001</v>
      </c>
      <c r="S306">
        <v>-1.2234499999999999</v>
      </c>
      <c r="T306">
        <v>57.927999999999997</v>
      </c>
      <c r="U306">
        <v>-0.84691300000000003</v>
      </c>
      <c r="V306">
        <v>-1.2293799999999999</v>
      </c>
      <c r="W306">
        <v>-1.1293599999999999</v>
      </c>
      <c r="X306">
        <v>60.608834999999992</v>
      </c>
      <c r="Y306">
        <v>55.155504999999998</v>
      </c>
      <c r="Z306">
        <v>55.504373770491796</v>
      </c>
      <c r="AA306">
        <v>-0.85324599999999995</v>
      </c>
    </row>
    <row r="307" spans="1:27" x14ac:dyDescent="0.25">
      <c r="A307">
        <v>19.588000000000001</v>
      </c>
      <c r="B307">
        <v>253.68951253421972</v>
      </c>
      <c r="C307">
        <v>8.306760770457039E-2</v>
      </c>
      <c r="D307">
        <v>151.56022756607805</v>
      </c>
      <c r="E307">
        <v>153.84453541072992</v>
      </c>
      <c r="F307">
        <v>151.56022756607805</v>
      </c>
      <c r="G307">
        <v>153.84453541072992</v>
      </c>
      <c r="H307">
        <v>27.842622950819674</v>
      </c>
      <c r="I307">
        <v>27.282622950819672</v>
      </c>
      <c r="J307">
        <v>27.43</v>
      </c>
      <c r="K307">
        <v>25.68</v>
      </c>
      <c r="L307">
        <v>26.5</v>
      </c>
      <c r="M307">
        <v>27.560000000000002</v>
      </c>
      <c r="N307">
        <v>27.02737704918033</v>
      </c>
      <c r="O307">
        <v>27.87</v>
      </c>
      <c r="P307">
        <v>26.310000000000002</v>
      </c>
      <c r="Q307">
        <v>25.37</v>
      </c>
      <c r="R307">
        <v>-1.9797400000000001</v>
      </c>
      <c r="S307">
        <v>-1.2234499999999999</v>
      </c>
      <c r="T307">
        <v>57.927999999999997</v>
      </c>
      <c r="U307">
        <v>-0.84691300000000003</v>
      </c>
      <c r="V307">
        <v>-1.2293799999999999</v>
      </c>
      <c r="W307">
        <v>-1.1293599999999999</v>
      </c>
      <c r="X307">
        <v>60.608834999999992</v>
      </c>
      <c r="Y307">
        <v>55.155504999999998</v>
      </c>
      <c r="Z307">
        <v>55.463315573770487</v>
      </c>
      <c r="AA307">
        <v>-0.85324599999999995</v>
      </c>
    </row>
    <row r="308" spans="1:27" x14ac:dyDescent="0.25">
      <c r="A308">
        <v>19.646999999999998</v>
      </c>
      <c r="B308">
        <v>253.69673682040855</v>
      </c>
      <c r="C308">
        <v>8.3069972571779477E-2</v>
      </c>
      <c r="D308">
        <v>151.56886866835296</v>
      </c>
      <c r="E308">
        <v>154.07021994668929</v>
      </c>
      <c r="F308">
        <v>151.56886866835296</v>
      </c>
      <c r="G308">
        <v>154.07021994668929</v>
      </c>
      <c r="H308">
        <v>27.852295081967213</v>
      </c>
      <c r="I308">
        <v>27.292295081967218</v>
      </c>
      <c r="J308">
        <v>27.43</v>
      </c>
      <c r="K308">
        <v>25.68</v>
      </c>
      <c r="L308">
        <v>26.5</v>
      </c>
      <c r="M308">
        <v>27.560000000000002</v>
      </c>
      <c r="N308">
        <v>27.017704918032788</v>
      </c>
      <c r="O308">
        <v>27.87</v>
      </c>
      <c r="P308">
        <v>26.310000000000002</v>
      </c>
      <c r="Q308">
        <v>25.37</v>
      </c>
      <c r="R308">
        <v>-1.9797400000000001</v>
      </c>
      <c r="S308">
        <v>-1.2234499999999999</v>
      </c>
      <c r="T308">
        <v>57.927999999999997</v>
      </c>
      <c r="U308">
        <v>-0.84691300000000003</v>
      </c>
      <c r="V308">
        <v>-1.2293799999999999</v>
      </c>
      <c r="W308">
        <v>-1.1293599999999999</v>
      </c>
      <c r="X308">
        <v>60.608834999999992</v>
      </c>
      <c r="Y308">
        <v>55.155504999999998</v>
      </c>
      <c r="Z308">
        <v>55.422257377049178</v>
      </c>
      <c r="AA308">
        <v>-0.85324599999999995</v>
      </c>
    </row>
    <row r="309" spans="1:27" x14ac:dyDescent="0.25">
      <c r="A309">
        <v>19.706</v>
      </c>
      <c r="B309">
        <v>253.7039611065974</v>
      </c>
      <c r="C309">
        <v>8.3072337438988564E-2</v>
      </c>
      <c r="D309">
        <v>151.57750977062787</v>
      </c>
      <c r="E309">
        <v>154.29590448264867</v>
      </c>
      <c r="F309">
        <v>151.57750977062787</v>
      </c>
      <c r="G309">
        <v>154.29590448264867</v>
      </c>
      <c r="H309">
        <v>27.861967213114756</v>
      </c>
      <c r="I309">
        <v>27.301967213114757</v>
      </c>
      <c r="J309">
        <v>27.43</v>
      </c>
      <c r="K309">
        <v>25.68</v>
      </c>
      <c r="L309">
        <v>26.5</v>
      </c>
      <c r="M309">
        <v>27.560000000000002</v>
      </c>
      <c r="N309">
        <v>27.008032786885245</v>
      </c>
      <c r="O309">
        <v>27.87</v>
      </c>
      <c r="P309">
        <v>26.310000000000002</v>
      </c>
      <c r="Q309">
        <v>25.37</v>
      </c>
      <c r="R309">
        <v>-1.9797400000000001</v>
      </c>
      <c r="S309">
        <v>-1.2234499999999999</v>
      </c>
      <c r="T309">
        <v>57.927999999999997</v>
      </c>
      <c r="U309">
        <v>-0.84691300000000003</v>
      </c>
      <c r="V309">
        <v>-1.2293799999999999</v>
      </c>
      <c r="W309">
        <v>-1.1293599999999999</v>
      </c>
      <c r="X309">
        <v>60.608834999999992</v>
      </c>
      <c r="Y309">
        <v>55.155504999999998</v>
      </c>
      <c r="Z309">
        <v>55.381199180327869</v>
      </c>
      <c r="AA309">
        <v>-0.85324599999999995</v>
      </c>
    </row>
    <row r="310" spans="1:27" x14ac:dyDescent="0.25">
      <c r="A310">
        <v>19.765000000000001</v>
      </c>
      <c r="B310">
        <v>253.71270307522377</v>
      </c>
      <c r="C310">
        <v>8.3075199167705283E-2</v>
      </c>
      <c r="D310">
        <v>151.58796765966324</v>
      </c>
      <c r="E310">
        <v>154.36035896967917</v>
      </c>
      <c r="F310">
        <v>151.58796765966324</v>
      </c>
      <c r="G310">
        <v>154.36035896967917</v>
      </c>
      <c r="H310">
        <v>27.857500000000002</v>
      </c>
      <c r="I310">
        <v>27.297499999999999</v>
      </c>
      <c r="J310">
        <v>27.43</v>
      </c>
      <c r="K310">
        <v>25.68</v>
      </c>
      <c r="L310">
        <v>26.5</v>
      </c>
      <c r="M310">
        <v>27.560000000000002</v>
      </c>
      <c r="N310">
        <v>27.012500000000003</v>
      </c>
      <c r="O310">
        <v>27.87</v>
      </c>
      <c r="P310">
        <v>26.310000000000002</v>
      </c>
      <c r="Q310">
        <v>25.37</v>
      </c>
      <c r="R310">
        <v>-1.9797400000000001</v>
      </c>
      <c r="S310">
        <v>-1.2234499999999999</v>
      </c>
      <c r="T310">
        <v>57.927999999999997</v>
      </c>
      <c r="U310">
        <v>-0.84691300000000003</v>
      </c>
      <c r="V310">
        <v>-1.2293799999999999</v>
      </c>
      <c r="W310">
        <v>-1.1293599999999999</v>
      </c>
      <c r="X310">
        <v>60.608834999999992</v>
      </c>
      <c r="Y310">
        <v>55.103228958333332</v>
      </c>
      <c r="Z310">
        <v>55.347099999999998</v>
      </c>
      <c r="AA310">
        <v>-0.85324599999999995</v>
      </c>
    </row>
    <row r="311" spans="1:27" x14ac:dyDescent="0.25">
      <c r="A311">
        <v>19.824000000000002</v>
      </c>
      <c r="B311">
        <v>253.72888168779392</v>
      </c>
      <c r="C311">
        <v>8.3080495517809411E-2</v>
      </c>
      <c r="D311">
        <v>151.60732780382472</v>
      </c>
      <c r="E311">
        <v>153.63478621695805</v>
      </c>
      <c r="F311">
        <v>151.60732780382472</v>
      </c>
      <c r="G311">
        <v>153.63478621695805</v>
      </c>
      <c r="H311">
        <v>27.810000000000002</v>
      </c>
      <c r="I311">
        <v>27.25</v>
      </c>
      <c r="J311">
        <v>27.43</v>
      </c>
      <c r="K311">
        <v>25.68</v>
      </c>
      <c r="L311">
        <v>26.5</v>
      </c>
      <c r="M311">
        <v>27.569545454545459</v>
      </c>
      <c r="N311">
        <v>27.060000000000002</v>
      </c>
      <c r="O311">
        <v>27.87</v>
      </c>
      <c r="P311">
        <v>26.310000000000002</v>
      </c>
      <c r="Q311">
        <v>25.37</v>
      </c>
      <c r="R311">
        <v>-1.9797400000000001</v>
      </c>
      <c r="S311">
        <v>-1.2234499999999999</v>
      </c>
      <c r="T311">
        <v>57.927999999999997</v>
      </c>
      <c r="U311">
        <v>-0.84691300000000003</v>
      </c>
      <c r="V311">
        <v>-1.2293799999999999</v>
      </c>
      <c r="W311">
        <v>-1.1293599999999999</v>
      </c>
      <c r="X311">
        <v>60.608834999999992</v>
      </c>
      <c r="Y311">
        <v>54.904580000000003</v>
      </c>
      <c r="Z311">
        <v>55.347099999999998</v>
      </c>
      <c r="AA311">
        <v>-0.85324599999999995</v>
      </c>
    </row>
    <row r="312" spans="1:27" x14ac:dyDescent="0.25">
      <c r="A312">
        <v>19.882999999999999</v>
      </c>
      <c r="B312">
        <v>253.74220927277503</v>
      </c>
      <c r="C312">
        <v>8.3084859128235378E-2</v>
      </c>
      <c r="D312">
        <v>151.62328075386628</v>
      </c>
      <c r="E312">
        <v>153.21422349360952</v>
      </c>
      <c r="F312">
        <v>151.62328075386628</v>
      </c>
      <c r="G312">
        <v>153.21422349360952</v>
      </c>
      <c r="H312">
        <v>27.810000000000002</v>
      </c>
      <c r="I312">
        <v>27.25</v>
      </c>
      <c r="J312">
        <v>27.43</v>
      </c>
      <c r="K312">
        <v>25.68</v>
      </c>
      <c r="L312">
        <v>26.5</v>
      </c>
      <c r="M312">
        <v>27.596363636363641</v>
      </c>
      <c r="N312">
        <v>27.060000000000002</v>
      </c>
      <c r="O312">
        <v>27.87</v>
      </c>
      <c r="P312">
        <v>26.310000000000002</v>
      </c>
      <c r="Q312">
        <v>25.37</v>
      </c>
      <c r="R312">
        <v>-1.9797400000000001</v>
      </c>
      <c r="S312">
        <v>-1.2234499999999999</v>
      </c>
      <c r="T312">
        <v>57.927999999999997</v>
      </c>
      <c r="U312">
        <v>-0.84691300000000003</v>
      </c>
      <c r="V312">
        <v>-1.2293799999999999</v>
      </c>
      <c r="W312">
        <v>-1.1293599999999999</v>
      </c>
      <c r="X312">
        <v>60.608834999999992</v>
      </c>
      <c r="Y312">
        <v>54.904580000000003</v>
      </c>
      <c r="Z312">
        <v>55.347099999999998</v>
      </c>
      <c r="AA312">
        <v>-0.85324599999999995</v>
      </c>
    </row>
    <row r="313" spans="1:27" x14ac:dyDescent="0.25">
      <c r="A313">
        <v>19.942</v>
      </c>
      <c r="B313">
        <v>253.75165946023506</v>
      </c>
      <c r="C313">
        <v>8.3087954212699017E-2</v>
      </c>
      <c r="D313">
        <v>151.63459991990476</v>
      </c>
      <c r="E313">
        <v>153.20847441020766</v>
      </c>
      <c r="F313">
        <v>151.63459991990476</v>
      </c>
      <c r="G313">
        <v>153.20847441020766</v>
      </c>
      <c r="H313">
        <v>27.814468085106384</v>
      </c>
      <c r="I313">
        <v>27.254468085106382</v>
      </c>
      <c r="J313">
        <v>27.43</v>
      </c>
      <c r="K313">
        <v>25.68</v>
      </c>
      <c r="L313">
        <v>26.5</v>
      </c>
      <c r="M313">
        <v>27.615531914893619</v>
      </c>
      <c r="N313">
        <v>27.060000000000002</v>
      </c>
      <c r="O313">
        <v>27.87</v>
      </c>
      <c r="P313">
        <v>26.310000000000002</v>
      </c>
      <c r="Q313">
        <v>25.37</v>
      </c>
      <c r="R313">
        <v>-1.9797400000000001</v>
      </c>
      <c r="S313">
        <v>-1.2234499999999999</v>
      </c>
      <c r="T313">
        <v>57.927999999999997</v>
      </c>
      <c r="U313">
        <v>-0.84691300000000003</v>
      </c>
      <c r="V313">
        <v>-1.2293799999999999</v>
      </c>
      <c r="W313">
        <v>-1.1293599999999999</v>
      </c>
      <c r="X313">
        <v>60.608834999999992</v>
      </c>
      <c r="Y313">
        <v>54.904580000000003</v>
      </c>
      <c r="Z313">
        <v>55.347099999999998</v>
      </c>
      <c r="AA313">
        <v>-0.85324599999999995</v>
      </c>
    </row>
    <row r="314" spans="1:27" x14ac:dyDescent="0.25">
      <c r="A314">
        <v>20.001000000000001</v>
      </c>
      <c r="B314">
        <v>253.76110964769509</v>
      </c>
      <c r="C314">
        <v>8.3091049297162656E-2</v>
      </c>
      <c r="D314">
        <v>151.64591908594321</v>
      </c>
      <c r="E314">
        <v>153.20272532680579</v>
      </c>
      <c r="F314">
        <v>151.64591908594321</v>
      </c>
      <c r="G314">
        <v>153.20272532680579</v>
      </c>
      <c r="H314">
        <v>27.852127659574471</v>
      </c>
      <c r="I314">
        <v>27.292127659574469</v>
      </c>
      <c r="J314">
        <v>27.43</v>
      </c>
      <c r="K314">
        <v>25.68</v>
      </c>
      <c r="L314">
        <v>26.5</v>
      </c>
      <c r="M314">
        <v>27.577872340425536</v>
      </c>
      <c r="N314">
        <v>27.060000000000002</v>
      </c>
      <c r="O314">
        <v>27.87</v>
      </c>
      <c r="P314">
        <v>26.310000000000002</v>
      </c>
      <c r="Q314">
        <v>25.37</v>
      </c>
      <c r="R314">
        <v>-1.9797400000000001</v>
      </c>
      <c r="S314">
        <v>-1.2234499999999999</v>
      </c>
      <c r="T314">
        <v>57.927999999999997</v>
      </c>
      <c r="U314">
        <v>-0.84691300000000003</v>
      </c>
      <c r="V314">
        <v>-1.2293799999999999</v>
      </c>
      <c r="W314">
        <v>-1.1293599999999999</v>
      </c>
      <c r="X314">
        <v>60.608834999999992</v>
      </c>
      <c r="Y314">
        <v>54.904580000000003</v>
      </c>
      <c r="Z314">
        <v>55.347099999999998</v>
      </c>
      <c r="AA314">
        <v>-0.85324599999999995</v>
      </c>
    </row>
    <row r="315" spans="1:27" x14ac:dyDescent="0.25">
      <c r="A315">
        <v>20.059999999999999</v>
      </c>
      <c r="B315">
        <v>253.76598521966346</v>
      </c>
      <c r="C315">
        <v>8.3092646262280745E-2</v>
      </c>
      <c r="D315">
        <v>151.65175968420434</v>
      </c>
      <c r="E315">
        <v>153.12963603268088</v>
      </c>
      <c r="F315">
        <v>151.65175968420434</v>
      </c>
      <c r="G315">
        <v>153.12963603268088</v>
      </c>
      <c r="H315">
        <v>27.87</v>
      </c>
      <c r="I315">
        <v>27.310000000000002</v>
      </c>
      <c r="J315">
        <v>27.43</v>
      </c>
      <c r="K315">
        <v>25.68</v>
      </c>
      <c r="L315">
        <v>26.5</v>
      </c>
      <c r="M315">
        <v>27.560000000000002</v>
      </c>
      <c r="N315">
        <v>27.060000000000002</v>
      </c>
      <c r="O315">
        <v>27.87</v>
      </c>
      <c r="P315">
        <v>26.311848906560638</v>
      </c>
      <c r="Q315">
        <v>25.37</v>
      </c>
      <c r="R315">
        <v>-1.9797400000000001</v>
      </c>
      <c r="S315">
        <v>-1.2234499999999999</v>
      </c>
      <c r="T315">
        <v>57.927999999999997</v>
      </c>
      <c r="U315">
        <v>-0.84691300000000003</v>
      </c>
      <c r="V315">
        <v>-1.2293799999999999</v>
      </c>
      <c r="W315">
        <v>-1.1293599999999999</v>
      </c>
      <c r="X315">
        <v>60.608834999999992</v>
      </c>
      <c r="Y315">
        <v>54.904580000000003</v>
      </c>
      <c r="Z315">
        <v>55.347099999999998</v>
      </c>
      <c r="AA315">
        <v>-0.85324599999999995</v>
      </c>
    </row>
    <row r="316" spans="1:27" x14ac:dyDescent="0.25">
      <c r="A316">
        <v>20.119</v>
      </c>
      <c r="B316">
        <v>253.76672888086517</v>
      </c>
      <c r="C316">
        <v>8.3092890087344773E-2</v>
      </c>
      <c r="D316">
        <v>151.65265189866659</v>
      </c>
      <c r="E316">
        <v>152.995723322419</v>
      </c>
      <c r="F316">
        <v>151.65265189866659</v>
      </c>
      <c r="G316">
        <v>152.995723322419</v>
      </c>
      <c r="H316">
        <v>27.87</v>
      </c>
      <c r="I316">
        <v>27.310000000000002</v>
      </c>
      <c r="J316">
        <v>27.43</v>
      </c>
      <c r="K316">
        <v>25.68</v>
      </c>
      <c r="L316">
        <v>26.5</v>
      </c>
      <c r="M316">
        <v>27.560000000000002</v>
      </c>
      <c r="N316">
        <v>27.060000000000002</v>
      </c>
      <c r="O316">
        <v>27.87</v>
      </c>
      <c r="P316">
        <v>26.315367793240561</v>
      </c>
      <c r="Q316">
        <v>25.37</v>
      </c>
      <c r="R316">
        <v>-1.9797400000000001</v>
      </c>
      <c r="S316">
        <v>-1.2234499999999999</v>
      </c>
      <c r="T316">
        <v>57.927999999999997</v>
      </c>
      <c r="U316">
        <v>-0.84691300000000003</v>
      </c>
      <c r="V316">
        <v>-1.2293799999999999</v>
      </c>
      <c r="W316">
        <v>-1.1293599999999999</v>
      </c>
      <c r="X316">
        <v>60.608834999999992</v>
      </c>
      <c r="Y316">
        <v>54.904580000000003</v>
      </c>
      <c r="Z316">
        <v>55.347099999999998</v>
      </c>
      <c r="AA316">
        <v>-0.85324599999999995</v>
      </c>
    </row>
    <row r="317" spans="1:27" x14ac:dyDescent="0.25">
      <c r="A317">
        <v>20.178000000000001</v>
      </c>
      <c r="B317">
        <v>253.76747254206691</v>
      </c>
      <c r="C317">
        <v>8.3093133912408801E-2</v>
      </c>
      <c r="D317">
        <v>151.65354411312885</v>
      </c>
      <c r="E317">
        <v>152.86181061215711</v>
      </c>
      <c r="F317">
        <v>151.65354411312885</v>
      </c>
      <c r="G317">
        <v>152.86181061215711</v>
      </c>
      <c r="H317">
        <v>27.87</v>
      </c>
      <c r="I317">
        <v>27.310000000000002</v>
      </c>
      <c r="J317">
        <v>27.43</v>
      </c>
      <c r="K317">
        <v>25.68</v>
      </c>
      <c r="L317">
        <v>26.5</v>
      </c>
      <c r="M317">
        <v>27.560000000000002</v>
      </c>
      <c r="N317">
        <v>27.060000000000002</v>
      </c>
      <c r="O317">
        <v>27.87</v>
      </c>
      <c r="P317">
        <v>26.318886679920478</v>
      </c>
      <c r="Q317">
        <v>25.37</v>
      </c>
      <c r="R317">
        <v>-1.9797400000000001</v>
      </c>
      <c r="S317">
        <v>-1.2234499999999999</v>
      </c>
      <c r="T317">
        <v>57.927999999999997</v>
      </c>
      <c r="U317">
        <v>-0.84691300000000003</v>
      </c>
      <c r="V317">
        <v>-1.2293799999999999</v>
      </c>
      <c r="W317">
        <v>-1.1293599999999999</v>
      </c>
      <c r="X317">
        <v>60.608834999999992</v>
      </c>
      <c r="Y317">
        <v>54.904580000000003</v>
      </c>
      <c r="Z317">
        <v>55.347099999999998</v>
      </c>
      <c r="AA317">
        <v>-0.85324599999999995</v>
      </c>
    </row>
    <row r="318" spans="1:27" x14ac:dyDescent="0.25">
      <c r="A318">
        <v>20.236999999999998</v>
      </c>
      <c r="B318">
        <v>253.76821620326868</v>
      </c>
      <c r="C318">
        <v>8.3093377737472829E-2</v>
      </c>
      <c r="D318">
        <v>151.6544363275911</v>
      </c>
      <c r="E318">
        <v>152.72789790189526</v>
      </c>
      <c r="F318">
        <v>151.6544363275911</v>
      </c>
      <c r="G318">
        <v>152.72789790189526</v>
      </c>
      <c r="H318">
        <v>27.87</v>
      </c>
      <c r="I318">
        <v>27.310000000000002</v>
      </c>
      <c r="J318">
        <v>27.43</v>
      </c>
      <c r="K318">
        <v>25.68</v>
      </c>
      <c r="L318">
        <v>26.5</v>
      </c>
      <c r="M318">
        <v>27.560000000000002</v>
      </c>
      <c r="N318">
        <v>27.060000000000002</v>
      </c>
      <c r="O318">
        <v>27.87</v>
      </c>
      <c r="P318">
        <v>26.322405566600402</v>
      </c>
      <c r="Q318">
        <v>25.37</v>
      </c>
      <c r="R318">
        <v>-1.9797400000000001</v>
      </c>
      <c r="S318">
        <v>-1.2234499999999999</v>
      </c>
      <c r="T318">
        <v>57.927999999999997</v>
      </c>
      <c r="U318">
        <v>-0.84691300000000003</v>
      </c>
      <c r="V318">
        <v>-1.2293799999999999</v>
      </c>
      <c r="W318">
        <v>-1.1293599999999999</v>
      </c>
      <c r="X318">
        <v>60.608834999999992</v>
      </c>
      <c r="Y318">
        <v>54.904580000000003</v>
      </c>
      <c r="Z318">
        <v>55.347099999999998</v>
      </c>
      <c r="AA318">
        <v>-0.85324599999999995</v>
      </c>
    </row>
    <row r="319" spans="1:27" x14ac:dyDescent="0.25">
      <c r="A319">
        <v>20.295999999999999</v>
      </c>
      <c r="B319">
        <v>253.76895986447042</v>
      </c>
      <c r="C319">
        <v>8.3093621562536857E-2</v>
      </c>
      <c r="D319">
        <v>151.65532854205333</v>
      </c>
      <c r="E319">
        <v>152.59398519163341</v>
      </c>
      <c r="F319">
        <v>151.65532854205333</v>
      </c>
      <c r="G319">
        <v>152.59398519163341</v>
      </c>
      <c r="H319">
        <v>27.87</v>
      </c>
      <c r="I319">
        <v>27.310000000000002</v>
      </c>
      <c r="J319">
        <v>27.43</v>
      </c>
      <c r="K319">
        <v>25.68</v>
      </c>
      <c r="L319">
        <v>26.5</v>
      </c>
      <c r="M319">
        <v>27.560000000000002</v>
      </c>
      <c r="N319">
        <v>27.060000000000002</v>
      </c>
      <c r="O319">
        <v>27.87</v>
      </c>
      <c r="P319">
        <v>26.325924453280322</v>
      </c>
      <c r="Q319">
        <v>25.37</v>
      </c>
      <c r="R319">
        <v>-1.9797400000000001</v>
      </c>
      <c r="S319">
        <v>-1.2234499999999999</v>
      </c>
      <c r="T319">
        <v>57.927999999999997</v>
      </c>
      <c r="U319">
        <v>-0.84691300000000003</v>
      </c>
      <c r="V319">
        <v>-1.2293799999999999</v>
      </c>
      <c r="W319">
        <v>-1.1293599999999999</v>
      </c>
      <c r="X319">
        <v>60.608834999999992</v>
      </c>
      <c r="Y319">
        <v>54.904580000000003</v>
      </c>
      <c r="Z319">
        <v>55.347099999999998</v>
      </c>
      <c r="AA319">
        <v>-0.85324599999999995</v>
      </c>
    </row>
    <row r="320" spans="1:27" x14ac:dyDescent="0.25">
      <c r="A320">
        <v>20.355</v>
      </c>
      <c r="B320">
        <v>253.76970352567213</v>
      </c>
      <c r="C320">
        <v>8.3093865387600885E-2</v>
      </c>
      <c r="D320">
        <v>151.65622075651558</v>
      </c>
      <c r="E320">
        <v>152.46007248137153</v>
      </c>
      <c r="F320">
        <v>151.65622075651558</v>
      </c>
      <c r="G320">
        <v>152.46007248137153</v>
      </c>
      <c r="H320">
        <v>27.87</v>
      </c>
      <c r="I320">
        <v>27.310000000000002</v>
      </c>
      <c r="J320">
        <v>27.43</v>
      </c>
      <c r="K320">
        <v>25.68</v>
      </c>
      <c r="L320">
        <v>26.5</v>
      </c>
      <c r="M320">
        <v>27.560000000000002</v>
      </c>
      <c r="N320">
        <v>27.060000000000002</v>
      </c>
      <c r="O320">
        <v>27.87</v>
      </c>
      <c r="P320">
        <v>26.329443339960239</v>
      </c>
      <c r="Q320">
        <v>25.37</v>
      </c>
      <c r="R320">
        <v>-1.9797400000000001</v>
      </c>
      <c r="S320">
        <v>-1.2234499999999999</v>
      </c>
      <c r="T320">
        <v>57.927999999999997</v>
      </c>
      <c r="U320">
        <v>-0.84691300000000003</v>
      </c>
      <c r="V320">
        <v>-1.2293799999999999</v>
      </c>
      <c r="W320">
        <v>-1.1293599999999999</v>
      </c>
      <c r="X320">
        <v>60.608834999999992</v>
      </c>
      <c r="Y320">
        <v>54.904580000000003</v>
      </c>
      <c r="Z320">
        <v>55.347099999999998</v>
      </c>
      <c r="AA320">
        <v>-0.85324599999999995</v>
      </c>
    </row>
    <row r="321" spans="1:27" x14ac:dyDescent="0.25">
      <c r="A321">
        <v>20.414000000000001</v>
      </c>
      <c r="B321">
        <v>253.77044718687389</v>
      </c>
      <c r="C321">
        <v>8.3094109212664913E-2</v>
      </c>
      <c r="D321">
        <v>151.65711297097783</v>
      </c>
      <c r="E321">
        <v>152.32615977110967</v>
      </c>
      <c r="F321">
        <v>151.65711297097783</v>
      </c>
      <c r="G321">
        <v>152.32615977110967</v>
      </c>
      <c r="H321">
        <v>27.87</v>
      </c>
      <c r="I321">
        <v>27.310000000000002</v>
      </c>
      <c r="J321">
        <v>27.43</v>
      </c>
      <c r="K321">
        <v>25.68</v>
      </c>
      <c r="L321">
        <v>26.5</v>
      </c>
      <c r="M321">
        <v>27.560000000000002</v>
      </c>
      <c r="N321">
        <v>27.060000000000002</v>
      </c>
      <c r="O321">
        <v>27.87</v>
      </c>
      <c r="P321">
        <v>26.332962226640163</v>
      </c>
      <c r="Q321">
        <v>25.37</v>
      </c>
      <c r="R321">
        <v>-1.9797400000000001</v>
      </c>
      <c r="S321">
        <v>-1.2234499999999999</v>
      </c>
      <c r="T321">
        <v>57.927999999999997</v>
      </c>
      <c r="U321">
        <v>-0.84691300000000003</v>
      </c>
      <c r="V321">
        <v>-1.2293799999999999</v>
      </c>
      <c r="W321">
        <v>-1.1293599999999999</v>
      </c>
      <c r="X321">
        <v>60.608834999999992</v>
      </c>
      <c r="Y321">
        <v>54.904580000000003</v>
      </c>
      <c r="Z321">
        <v>55.347099999999998</v>
      </c>
      <c r="AA321">
        <v>-0.85324599999999995</v>
      </c>
    </row>
    <row r="322" spans="1:27" x14ac:dyDescent="0.25">
      <c r="A322">
        <v>20.472999999999999</v>
      </c>
      <c r="B322">
        <v>253.77119084807561</v>
      </c>
      <c r="C322">
        <v>8.3094353037728941E-2</v>
      </c>
      <c r="D322">
        <v>151.65800518544012</v>
      </c>
      <c r="E322">
        <v>152.19224706084782</v>
      </c>
      <c r="F322">
        <v>151.65800518544012</v>
      </c>
      <c r="G322">
        <v>152.19224706084782</v>
      </c>
      <c r="H322">
        <v>27.87</v>
      </c>
      <c r="I322">
        <v>27.310000000000002</v>
      </c>
      <c r="J322">
        <v>27.43</v>
      </c>
      <c r="K322">
        <v>25.68</v>
      </c>
      <c r="L322">
        <v>26.5</v>
      </c>
      <c r="M322">
        <v>27.560000000000002</v>
      </c>
      <c r="N322">
        <v>27.060000000000002</v>
      </c>
      <c r="O322">
        <v>27.87</v>
      </c>
      <c r="P322">
        <v>26.336481113320083</v>
      </c>
      <c r="Q322">
        <v>25.37</v>
      </c>
      <c r="R322">
        <v>-1.9797400000000001</v>
      </c>
      <c r="S322">
        <v>-1.2234499999999999</v>
      </c>
      <c r="T322">
        <v>57.927999999999997</v>
      </c>
      <c r="U322">
        <v>-0.84691300000000003</v>
      </c>
      <c r="V322">
        <v>-1.2293799999999999</v>
      </c>
      <c r="W322">
        <v>-1.1293599999999999</v>
      </c>
      <c r="X322">
        <v>60.608834999999992</v>
      </c>
      <c r="Y322">
        <v>54.904580000000003</v>
      </c>
      <c r="Z322">
        <v>55.347099999999998</v>
      </c>
      <c r="AA322">
        <v>-0.85324599999999995</v>
      </c>
    </row>
    <row r="323" spans="1:27" x14ac:dyDescent="0.25">
      <c r="A323">
        <v>20.532</v>
      </c>
      <c r="B323">
        <v>253.77193450927734</v>
      </c>
      <c r="C323">
        <v>8.3094596862792969E-2</v>
      </c>
      <c r="D323">
        <v>151.65889739990234</v>
      </c>
      <c r="E323">
        <v>152.05833435058594</v>
      </c>
      <c r="F323">
        <v>151.65889739990234</v>
      </c>
      <c r="G323">
        <v>152.05833435058594</v>
      </c>
      <c r="H323">
        <v>27.87</v>
      </c>
      <c r="I323">
        <v>27.310000000000002</v>
      </c>
      <c r="J323">
        <v>27.43</v>
      </c>
      <c r="K323">
        <v>25.68</v>
      </c>
      <c r="L323">
        <v>26.5</v>
      </c>
      <c r="M323">
        <v>27.560000000000002</v>
      </c>
      <c r="N323">
        <v>27.060000000000002</v>
      </c>
      <c r="O323">
        <v>27.87</v>
      </c>
      <c r="P323">
        <v>26.340000000000003</v>
      </c>
      <c r="Q323">
        <v>25.37</v>
      </c>
      <c r="R323">
        <v>-1.9797400000000001</v>
      </c>
      <c r="S323">
        <v>-1.2234499999999999</v>
      </c>
      <c r="T323">
        <v>57.927999999999997</v>
      </c>
      <c r="U323">
        <v>-0.84691300000000003</v>
      </c>
      <c r="V323">
        <v>-1.2293799999999999</v>
      </c>
      <c r="W323">
        <v>-1.1293599999999999</v>
      </c>
      <c r="X323">
        <v>60.608834999999992</v>
      </c>
      <c r="Y323">
        <v>54.904580000000003</v>
      </c>
      <c r="Z323">
        <v>55.347099999999998</v>
      </c>
      <c r="AA323">
        <v>-0.85324599999999995</v>
      </c>
    </row>
    <row r="324" spans="1:27" x14ac:dyDescent="0.25">
      <c r="A324">
        <v>20.591000000000001</v>
      </c>
      <c r="B324">
        <v>253.77267817047908</v>
      </c>
      <c r="C324">
        <v>8.3094840687856997E-2</v>
      </c>
      <c r="D324">
        <v>151.65978961436457</v>
      </c>
      <c r="E324">
        <v>151.92442164032406</v>
      </c>
      <c r="F324">
        <v>151.65978961436457</v>
      </c>
      <c r="G324">
        <v>151.92442164032406</v>
      </c>
      <c r="H324">
        <v>27.87</v>
      </c>
      <c r="I324">
        <v>27.310000000000002</v>
      </c>
      <c r="J324">
        <v>27.43</v>
      </c>
      <c r="K324">
        <v>25.68</v>
      </c>
      <c r="L324">
        <v>26.5</v>
      </c>
      <c r="M324">
        <v>27.560000000000002</v>
      </c>
      <c r="N324">
        <v>27.060000000000002</v>
      </c>
      <c r="O324">
        <v>27.87</v>
      </c>
      <c r="P324">
        <v>26.343518886679924</v>
      </c>
      <c r="Q324">
        <v>25.37</v>
      </c>
      <c r="R324">
        <v>-1.9797400000000001</v>
      </c>
      <c r="S324">
        <v>-1.2234499999999999</v>
      </c>
      <c r="T324">
        <v>57.927999999999997</v>
      </c>
      <c r="U324">
        <v>-0.84691300000000003</v>
      </c>
      <c r="V324">
        <v>-1.2293799999999999</v>
      </c>
      <c r="W324">
        <v>-1.1293599999999999</v>
      </c>
      <c r="X324">
        <v>60.608834999999992</v>
      </c>
      <c r="Y324">
        <v>54.904580000000003</v>
      </c>
      <c r="Z324">
        <v>55.347099999999998</v>
      </c>
      <c r="AA324">
        <v>-0.85324599999999995</v>
      </c>
    </row>
    <row r="325" spans="1:27" x14ac:dyDescent="0.25">
      <c r="A325">
        <v>20.65</v>
      </c>
      <c r="B325">
        <v>253.77342183168082</v>
      </c>
      <c r="C325">
        <v>8.3095084512921025E-2</v>
      </c>
      <c r="D325">
        <v>151.66068182882685</v>
      </c>
      <c r="E325">
        <v>151.7905089300622</v>
      </c>
      <c r="F325">
        <v>151.66068182882685</v>
      </c>
      <c r="G325">
        <v>151.7905089300622</v>
      </c>
      <c r="H325">
        <v>27.87</v>
      </c>
      <c r="I325">
        <v>27.310000000000002</v>
      </c>
      <c r="J325">
        <v>27.43</v>
      </c>
      <c r="K325">
        <v>25.68</v>
      </c>
      <c r="L325">
        <v>26.5</v>
      </c>
      <c r="M325">
        <v>27.560000000000002</v>
      </c>
      <c r="N325">
        <v>27.060000000000002</v>
      </c>
      <c r="O325">
        <v>27.87</v>
      </c>
      <c r="P325">
        <v>26.34703777335984</v>
      </c>
      <c r="Q325">
        <v>25.37</v>
      </c>
      <c r="R325">
        <v>-1.9797400000000001</v>
      </c>
      <c r="S325">
        <v>-1.2234499999999999</v>
      </c>
      <c r="T325">
        <v>57.927999999999997</v>
      </c>
      <c r="U325">
        <v>-0.84691300000000003</v>
      </c>
      <c r="V325">
        <v>-1.2293799999999999</v>
      </c>
      <c r="W325">
        <v>-1.1293599999999999</v>
      </c>
      <c r="X325">
        <v>60.608834999999992</v>
      </c>
      <c r="Y325">
        <v>54.904580000000003</v>
      </c>
      <c r="Z325">
        <v>55.347099999999998</v>
      </c>
      <c r="AA325">
        <v>-0.85324599999999995</v>
      </c>
    </row>
    <row r="326" spans="1:27" x14ac:dyDescent="0.25">
      <c r="A326">
        <v>20.709</v>
      </c>
      <c r="B326">
        <v>253.77416549288256</v>
      </c>
      <c r="C326">
        <v>8.3095328337985053E-2</v>
      </c>
      <c r="D326">
        <v>151.66157404328911</v>
      </c>
      <c r="E326">
        <v>151.65659621980035</v>
      </c>
      <c r="F326">
        <v>151.66157404328911</v>
      </c>
      <c r="G326">
        <v>151.65659621980035</v>
      </c>
      <c r="H326">
        <v>27.87</v>
      </c>
      <c r="I326">
        <v>27.310000000000002</v>
      </c>
      <c r="J326">
        <v>27.43</v>
      </c>
      <c r="K326">
        <v>25.68</v>
      </c>
      <c r="L326">
        <v>26.5</v>
      </c>
      <c r="M326">
        <v>27.560000000000002</v>
      </c>
      <c r="N326">
        <v>27.060000000000002</v>
      </c>
      <c r="O326">
        <v>27.87</v>
      </c>
      <c r="P326">
        <v>26.350556660039761</v>
      </c>
      <c r="Q326">
        <v>25.37</v>
      </c>
      <c r="R326">
        <v>-1.9797400000000001</v>
      </c>
      <c r="S326">
        <v>-1.2234499999999999</v>
      </c>
      <c r="T326">
        <v>57.927999999999997</v>
      </c>
      <c r="U326">
        <v>-0.84691300000000003</v>
      </c>
      <c r="V326">
        <v>-1.2293799999999999</v>
      </c>
      <c r="W326">
        <v>-1.1293599999999999</v>
      </c>
      <c r="X326">
        <v>60.608834999999992</v>
      </c>
      <c r="Y326">
        <v>54.904580000000003</v>
      </c>
      <c r="Z326">
        <v>55.347099999999998</v>
      </c>
      <c r="AA326">
        <v>-0.85324599999999995</v>
      </c>
    </row>
    <row r="327" spans="1:27" x14ac:dyDescent="0.25">
      <c r="A327">
        <v>20.768000000000001</v>
      </c>
      <c r="B327">
        <v>253.7749091540843</v>
      </c>
      <c r="C327">
        <v>8.3095572163049081E-2</v>
      </c>
      <c r="D327">
        <v>151.66246625775133</v>
      </c>
      <c r="E327">
        <v>151.52268350953847</v>
      </c>
      <c r="F327">
        <v>151.66246625775133</v>
      </c>
      <c r="G327">
        <v>151.52268350953847</v>
      </c>
      <c r="H327">
        <v>27.87</v>
      </c>
      <c r="I327">
        <v>27.310000000000002</v>
      </c>
      <c r="J327">
        <v>27.43</v>
      </c>
      <c r="K327">
        <v>25.68</v>
      </c>
      <c r="L327">
        <v>26.5</v>
      </c>
      <c r="M327">
        <v>27.560000000000002</v>
      </c>
      <c r="N327">
        <v>27.060000000000002</v>
      </c>
      <c r="O327">
        <v>27.87</v>
      </c>
      <c r="P327">
        <v>26.354075546719681</v>
      </c>
      <c r="Q327">
        <v>25.37</v>
      </c>
      <c r="R327">
        <v>-1.9797400000000001</v>
      </c>
      <c r="S327">
        <v>-1.2234499999999999</v>
      </c>
      <c r="T327">
        <v>57.927999999999997</v>
      </c>
      <c r="U327">
        <v>-0.84691300000000003</v>
      </c>
      <c r="V327">
        <v>-1.2293799999999999</v>
      </c>
      <c r="W327">
        <v>-1.1293599999999999</v>
      </c>
      <c r="X327">
        <v>60.608834999999992</v>
      </c>
      <c r="Y327">
        <v>54.904580000000003</v>
      </c>
      <c r="Z327">
        <v>55.347099999999998</v>
      </c>
      <c r="AA327">
        <v>-0.85324599999999995</v>
      </c>
    </row>
    <row r="328" spans="1:27" x14ac:dyDescent="0.25">
      <c r="A328">
        <v>20.827000000000002</v>
      </c>
      <c r="B328">
        <v>253.77565281528604</v>
      </c>
      <c r="C328">
        <v>8.3095815988113109E-2</v>
      </c>
      <c r="D328">
        <v>151.66335847221359</v>
      </c>
      <c r="E328">
        <v>151.38877079927661</v>
      </c>
      <c r="F328">
        <v>151.66335847221359</v>
      </c>
      <c r="G328">
        <v>151.38877079927661</v>
      </c>
      <c r="H328">
        <v>27.87</v>
      </c>
      <c r="I328">
        <v>27.310000000000002</v>
      </c>
      <c r="J328">
        <v>27.43</v>
      </c>
      <c r="K328">
        <v>25.68</v>
      </c>
      <c r="L328">
        <v>26.5</v>
      </c>
      <c r="M328">
        <v>27.560000000000002</v>
      </c>
      <c r="N328">
        <v>27.060000000000002</v>
      </c>
      <c r="O328">
        <v>27.87</v>
      </c>
      <c r="P328">
        <v>26.357594433399605</v>
      </c>
      <c r="Q328">
        <v>25.37</v>
      </c>
      <c r="R328">
        <v>-1.9797400000000001</v>
      </c>
      <c r="S328">
        <v>-1.2234499999999999</v>
      </c>
      <c r="T328">
        <v>57.927999999999997</v>
      </c>
      <c r="U328">
        <v>-0.84691300000000003</v>
      </c>
      <c r="V328">
        <v>-1.2293799999999999</v>
      </c>
      <c r="W328">
        <v>-1.1293599999999999</v>
      </c>
      <c r="X328">
        <v>60.608834999999992</v>
      </c>
      <c r="Y328">
        <v>54.904580000000003</v>
      </c>
      <c r="Z328">
        <v>55.347099999999998</v>
      </c>
      <c r="AA328">
        <v>-0.85324599999999995</v>
      </c>
    </row>
    <row r="329" spans="1:27" x14ac:dyDescent="0.25">
      <c r="A329">
        <v>20.885999999999999</v>
      </c>
      <c r="B329">
        <v>253.77639647648778</v>
      </c>
      <c r="C329">
        <v>8.3096059813177137E-2</v>
      </c>
      <c r="D329">
        <v>151.66425068667584</v>
      </c>
      <c r="E329">
        <v>151.25485808901476</v>
      </c>
      <c r="F329">
        <v>151.66425068667584</v>
      </c>
      <c r="G329">
        <v>151.25485808901476</v>
      </c>
      <c r="H329">
        <v>27.87</v>
      </c>
      <c r="I329">
        <v>27.310000000000002</v>
      </c>
      <c r="J329">
        <v>27.43</v>
      </c>
      <c r="K329">
        <v>25.68</v>
      </c>
      <c r="L329">
        <v>26.5</v>
      </c>
      <c r="M329">
        <v>27.560000000000002</v>
      </c>
      <c r="N329">
        <v>27.060000000000002</v>
      </c>
      <c r="O329">
        <v>27.87</v>
      </c>
      <c r="P329">
        <v>26.361113320079525</v>
      </c>
      <c r="Q329">
        <v>25.37</v>
      </c>
      <c r="R329">
        <v>-1.9797400000000001</v>
      </c>
      <c r="S329">
        <v>-1.2234499999999999</v>
      </c>
      <c r="T329">
        <v>57.927999999999997</v>
      </c>
      <c r="U329">
        <v>-0.84691300000000003</v>
      </c>
      <c r="V329">
        <v>-1.2293799999999999</v>
      </c>
      <c r="W329">
        <v>-1.1293599999999999</v>
      </c>
      <c r="X329">
        <v>60.608834999999992</v>
      </c>
      <c r="Y329">
        <v>54.904580000000003</v>
      </c>
      <c r="Z329">
        <v>55.347099999999998</v>
      </c>
      <c r="AA329">
        <v>-0.85324599999999995</v>
      </c>
    </row>
    <row r="330" spans="1:27" x14ac:dyDescent="0.25">
      <c r="A330">
        <v>20.945</v>
      </c>
      <c r="B330">
        <v>253.77714013768949</v>
      </c>
      <c r="C330">
        <v>8.3096303638241165E-2</v>
      </c>
      <c r="D330">
        <v>151.6651429011381</v>
      </c>
      <c r="E330">
        <v>151.12094537875288</v>
      </c>
      <c r="F330">
        <v>151.6651429011381</v>
      </c>
      <c r="G330">
        <v>151.12094537875288</v>
      </c>
      <c r="H330">
        <v>27.87</v>
      </c>
      <c r="I330">
        <v>27.310000000000002</v>
      </c>
      <c r="J330">
        <v>27.43</v>
      </c>
      <c r="K330">
        <v>25.68</v>
      </c>
      <c r="L330">
        <v>26.5</v>
      </c>
      <c r="M330">
        <v>27.560000000000002</v>
      </c>
      <c r="N330">
        <v>27.060000000000002</v>
      </c>
      <c r="O330">
        <v>27.87</v>
      </c>
      <c r="P330">
        <v>26.364632206759445</v>
      </c>
      <c r="Q330">
        <v>25.37</v>
      </c>
      <c r="R330">
        <v>-1.9797400000000001</v>
      </c>
      <c r="S330">
        <v>-1.2234499999999999</v>
      </c>
      <c r="T330">
        <v>57.927999999999997</v>
      </c>
      <c r="U330">
        <v>-0.84691300000000003</v>
      </c>
      <c r="V330">
        <v>-1.2293799999999999</v>
      </c>
      <c r="W330">
        <v>-1.1293599999999999</v>
      </c>
      <c r="X330">
        <v>60.608834999999992</v>
      </c>
      <c r="Y330">
        <v>54.904580000000003</v>
      </c>
      <c r="Z330">
        <v>55.347099999999998</v>
      </c>
      <c r="AA330">
        <v>-0.85324599999999995</v>
      </c>
    </row>
    <row r="331" spans="1:27" x14ac:dyDescent="0.25">
      <c r="A331">
        <v>21.004000000000001</v>
      </c>
      <c r="B331">
        <v>253.77788379889122</v>
      </c>
      <c r="C331">
        <v>8.3096547463305193E-2</v>
      </c>
      <c r="D331">
        <v>151.66603511560035</v>
      </c>
      <c r="E331">
        <v>150.987032668491</v>
      </c>
      <c r="F331">
        <v>151.66603511560035</v>
      </c>
      <c r="G331">
        <v>150.987032668491</v>
      </c>
      <c r="H331">
        <v>27.87</v>
      </c>
      <c r="I331">
        <v>27.310000000000002</v>
      </c>
      <c r="J331">
        <v>27.43</v>
      </c>
      <c r="K331">
        <v>25.68</v>
      </c>
      <c r="L331">
        <v>26.5</v>
      </c>
      <c r="M331">
        <v>27.560000000000002</v>
      </c>
      <c r="N331">
        <v>27.060000000000002</v>
      </c>
      <c r="O331">
        <v>27.87</v>
      </c>
      <c r="P331">
        <v>26.368151093439366</v>
      </c>
      <c r="Q331">
        <v>25.37</v>
      </c>
      <c r="R331">
        <v>-1.9797400000000001</v>
      </c>
      <c r="S331">
        <v>-1.2234499999999999</v>
      </c>
      <c r="T331">
        <v>57.927999999999997</v>
      </c>
      <c r="U331">
        <v>-0.84691300000000003</v>
      </c>
      <c r="V331">
        <v>-1.2293799999999999</v>
      </c>
      <c r="W331">
        <v>-1.1293599999999999</v>
      </c>
      <c r="X331">
        <v>60.608834999999992</v>
      </c>
      <c r="Y331">
        <v>54.904580000000003</v>
      </c>
      <c r="Z331">
        <v>55.347099999999998</v>
      </c>
      <c r="AA331">
        <v>-0.85324599999999995</v>
      </c>
    </row>
    <row r="332" spans="1:27" x14ac:dyDescent="0.25">
      <c r="A332">
        <v>21.062999999999999</v>
      </c>
      <c r="B332">
        <v>253.79347672895952</v>
      </c>
      <c r="C332">
        <v>8.3101652020757838E-2</v>
      </c>
      <c r="D332">
        <v>151.68470458984376</v>
      </c>
      <c r="E332">
        <v>151.12878778631037</v>
      </c>
      <c r="F332">
        <v>151.68470458984376</v>
      </c>
      <c r="G332">
        <v>151.12878778631037</v>
      </c>
      <c r="H332">
        <v>27.87</v>
      </c>
      <c r="I332">
        <v>27.279454545454549</v>
      </c>
      <c r="J332">
        <v>27.43</v>
      </c>
      <c r="K332">
        <v>25.68</v>
      </c>
      <c r="L332">
        <v>26.5</v>
      </c>
      <c r="M332">
        <v>27.560000000000002</v>
      </c>
      <c r="N332">
        <v>27.060000000000002</v>
      </c>
      <c r="O332">
        <v>27.87</v>
      </c>
      <c r="P332">
        <v>26.339454545454544</v>
      </c>
      <c r="Q332">
        <v>25.37</v>
      </c>
      <c r="R332">
        <v>-1.9797400000000001</v>
      </c>
      <c r="S332">
        <v>-1.2234499999999999</v>
      </c>
      <c r="T332">
        <v>57.927999999999997</v>
      </c>
      <c r="U332">
        <v>-0.84691300000000003</v>
      </c>
      <c r="V332">
        <v>-1.2293799999999999</v>
      </c>
      <c r="W332">
        <v>-1.1293599999999999</v>
      </c>
      <c r="X332">
        <v>60.608834999999992</v>
      </c>
      <c r="Y332">
        <v>54.776836363636363</v>
      </c>
      <c r="Z332">
        <v>55.217434545454537</v>
      </c>
      <c r="AA332">
        <v>-0.85324599999999995</v>
      </c>
    </row>
    <row r="333" spans="1:27" x14ac:dyDescent="0.25">
      <c r="A333">
        <v>21.122</v>
      </c>
      <c r="B333">
        <v>253.82442742425042</v>
      </c>
      <c r="C333">
        <v>8.3111786157698236E-2</v>
      </c>
      <c r="D333">
        <v>151.72176670383763</v>
      </c>
      <c r="E333">
        <v>152.47927815205344</v>
      </c>
      <c r="F333">
        <v>151.72176670383763</v>
      </c>
      <c r="G333">
        <v>152.47927815205344</v>
      </c>
      <c r="H333">
        <v>27.844054054054055</v>
      </c>
      <c r="I333">
        <v>27.275945945945949</v>
      </c>
      <c r="J333">
        <v>27.43</v>
      </c>
      <c r="K333">
        <v>25.68</v>
      </c>
      <c r="L333">
        <v>26.5</v>
      </c>
      <c r="M333">
        <v>27.560000000000002</v>
      </c>
      <c r="N333">
        <v>27.060000000000002</v>
      </c>
      <c r="O333">
        <v>27.87</v>
      </c>
      <c r="P333">
        <v>26.310000000000002</v>
      </c>
      <c r="Q333">
        <v>25.37</v>
      </c>
      <c r="R333">
        <v>-1.9797400000000001</v>
      </c>
      <c r="S333">
        <v>-1.2234499999999999</v>
      </c>
      <c r="T333">
        <v>58.036302702702699</v>
      </c>
      <c r="U333">
        <v>-0.84691300000000003</v>
      </c>
      <c r="V333">
        <v>-1.2293799999999999</v>
      </c>
      <c r="W333">
        <v>-1.1293599999999999</v>
      </c>
      <c r="X333">
        <v>60.608834999999992</v>
      </c>
      <c r="Y333">
        <v>54.653655000000001</v>
      </c>
      <c r="Z333">
        <v>55.092399999999998</v>
      </c>
      <c r="AA333">
        <v>-0.85324599999999995</v>
      </c>
    </row>
    <row r="334" spans="1:27" x14ac:dyDescent="0.25">
      <c r="A334">
        <v>21.181000000000001</v>
      </c>
      <c r="B334">
        <v>253.83915720621746</v>
      </c>
      <c r="C334">
        <v>8.3116610348224651E-2</v>
      </c>
      <c r="D334">
        <v>151.73940846761067</v>
      </c>
      <c r="E334">
        <v>153.33167073567711</v>
      </c>
      <c r="F334">
        <v>151.73940846761067</v>
      </c>
      <c r="G334">
        <v>153.33167073567711</v>
      </c>
      <c r="H334">
        <v>27.810000000000002</v>
      </c>
      <c r="I334">
        <v>27.310000000000002</v>
      </c>
      <c r="J334">
        <v>27.43</v>
      </c>
      <c r="K334">
        <v>25.68</v>
      </c>
      <c r="L334">
        <v>26.5</v>
      </c>
      <c r="M334">
        <v>27.560000000000002</v>
      </c>
      <c r="N334">
        <v>27.060000000000002</v>
      </c>
      <c r="O334">
        <v>27.863200000000003</v>
      </c>
      <c r="P334">
        <v>26.310000000000002</v>
      </c>
      <c r="Q334">
        <v>25.37</v>
      </c>
      <c r="R334">
        <v>-1.9797400000000001</v>
      </c>
      <c r="S334">
        <v>-1.2234499999999999</v>
      </c>
      <c r="T334">
        <v>58.178449999999998</v>
      </c>
      <c r="U334">
        <v>-0.84691300000000003</v>
      </c>
      <c r="V334">
        <v>-1.2293799999999999</v>
      </c>
      <c r="W334">
        <v>-1.1293599999999999</v>
      </c>
      <c r="X334">
        <v>60.608834999999992</v>
      </c>
      <c r="Y334">
        <v>54.653655000000001</v>
      </c>
      <c r="Z334">
        <v>55.092399999999998</v>
      </c>
      <c r="AA334">
        <v>-0.85324599999999995</v>
      </c>
    </row>
    <row r="335" spans="1:27" x14ac:dyDescent="0.25">
      <c r="A335">
        <v>21.24</v>
      </c>
      <c r="B335">
        <v>253.8160683186849</v>
      </c>
      <c r="C335">
        <v>8.3109049499034887E-2</v>
      </c>
      <c r="D335">
        <v>151.71175821940105</v>
      </c>
      <c r="E335">
        <v>151.07000406901042</v>
      </c>
      <c r="F335">
        <v>151.71175821940105</v>
      </c>
      <c r="G335">
        <v>151.07000406901042</v>
      </c>
      <c r="H335">
        <v>27.810000000000002</v>
      </c>
      <c r="I335">
        <v>27.310000000000002</v>
      </c>
      <c r="J335">
        <v>27.43</v>
      </c>
      <c r="K335">
        <v>25.68</v>
      </c>
      <c r="L335">
        <v>26.5</v>
      </c>
      <c r="M335">
        <v>27.560000000000002</v>
      </c>
      <c r="N335">
        <v>27.060000000000002</v>
      </c>
      <c r="O335">
        <v>27.839600000000004</v>
      </c>
      <c r="P335">
        <v>26.310000000000002</v>
      </c>
      <c r="Q335">
        <v>25.37</v>
      </c>
      <c r="R335">
        <v>-1.9797400000000001</v>
      </c>
      <c r="S335">
        <v>-1.2234499999999999</v>
      </c>
      <c r="T335">
        <v>58.178449999999998</v>
      </c>
      <c r="U335">
        <v>-0.84691300000000003</v>
      </c>
      <c r="V335">
        <v>-1.2293799999999999</v>
      </c>
      <c r="W335">
        <v>-1.1293599999999999</v>
      </c>
      <c r="X335">
        <v>60.608834999999992</v>
      </c>
      <c r="Y335">
        <v>54.653655000000001</v>
      </c>
      <c r="Z335">
        <v>55.092399999999998</v>
      </c>
      <c r="AA335">
        <v>-0.85324599999999995</v>
      </c>
    </row>
    <row r="336" spans="1:27" x14ac:dyDescent="0.25">
      <c r="A336">
        <v>21.298999999999999</v>
      </c>
      <c r="B336">
        <v>253.79297943115236</v>
      </c>
      <c r="C336">
        <v>8.3101488649845123E-2</v>
      </c>
      <c r="D336">
        <v>151.68410797119139</v>
      </c>
      <c r="E336">
        <v>148.80833740234374</v>
      </c>
      <c r="F336">
        <v>151.68410797119139</v>
      </c>
      <c r="G336">
        <v>148.80833740234374</v>
      </c>
      <c r="H336">
        <v>27.810000000000002</v>
      </c>
      <c r="I336">
        <v>27.310000000000002</v>
      </c>
      <c r="J336">
        <v>27.43</v>
      </c>
      <c r="K336">
        <v>25.68</v>
      </c>
      <c r="L336">
        <v>26.5</v>
      </c>
      <c r="M336">
        <v>27.560000000000002</v>
      </c>
      <c r="N336">
        <v>27.060000000000002</v>
      </c>
      <c r="O336">
        <v>27.816000000000003</v>
      </c>
      <c r="P336">
        <v>26.310000000000002</v>
      </c>
      <c r="Q336">
        <v>25.37</v>
      </c>
      <c r="R336">
        <v>-1.9797400000000001</v>
      </c>
      <c r="S336">
        <v>-1.2234499999999999</v>
      </c>
      <c r="T336">
        <v>58.178449999999998</v>
      </c>
      <c r="U336">
        <v>-0.84691300000000003</v>
      </c>
      <c r="V336">
        <v>-1.2293799999999999</v>
      </c>
      <c r="W336">
        <v>-1.1293599999999999</v>
      </c>
      <c r="X336">
        <v>60.608834999999992</v>
      </c>
      <c r="Y336">
        <v>54.653655000000001</v>
      </c>
      <c r="Z336">
        <v>55.092399999999998</v>
      </c>
      <c r="AA336">
        <v>-0.85324599999999995</v>
      </c>
    </row>
    <row r="337" spans="1:27" x14ac:dyDescent="0.25">
      <c r="A337">
        <v>21.358000000000001</v>
      </c>
      <c r="B337">
        <v>253.7895401758505</v>
      </c>
      <c r="C337">
        <v>8.3100361551376095E-2</v>
      </c>
      <c r="D337">
        <v>151.67998520871427</v>
      </c>
      <c r="E337">
        <v>148.91205937811668</v>
      </c>
      <c r="F337">
        <v>151.67998520871427</v>
      </c>
      <c r="G337">
        <v>148.91205937811668</v>
      </c>
      <c r="H337">
        <v>27.810000000000002</v>
      </c>
      <c r="I337">
        <v>27.300638297872343</v>
      </c>
      <c r="J337">
        <v>27.43</v>
      </c>
      <c r="K337">
        <v>25.68</v>
      </c>
      <c r="L337">
        <v>26.5</v>
      </c>
      <c r="M337">
        <v>27.560000000000002</v>
      </c>
      <c r="N337">
        <v>27.060000000000002</v>
      </c>
      <c r="O337">
        <v>27.819361702127658</v>
      </c>
      <c r="P337">
        <v>26.310000000000002</v>
      </c>
      <c r="Q337">
        <v>25.37</v>
      </c>
      <c r="R337">
        <v>-1.9797400000000001</v>
      </c>
      <c r="S337">
        <v>-1.2234499999999999</v>
      </c>
      <c r="T337">
        <v>58.178449999999998</v>
      </c>
      <c r="U337">
        <v>-0.84691300000000003</v>
      </c>
      <c r="V337">
        <v>-1.2293799999999999</v>
      </c>
      <c r="W337">
        <v>-1.1293599999999999</v>
      </c>
      <c r="X337">
        <v>60.608834999999992</v>
      </c>
      <c r="Y337">
        <v>54.653655000000001</v>
      </c>
      <c r="Z337">
        <v>55.092399999999998</v>
      </c>
      <c r="AA337">
        <v>-0.85324599999999995</v>
      </c>
    </row>
    <row r="338" spans="1:27" x14ac:dyDescent="0.25">
      <c r="A338">
        <v>21.417000000000002</v>
      </c>
      <c r="B338">
        <v>253.79279965880914</v>
      </c>
      <c r="C338">
        <v>8.3101427777016415E-2</v>
      </c>
      <c r="D338">
        <v>151.68388318000956</v>
      </c>
      <c r="E338">
        <v>149.8221638456304</v>
      </c>
      <c r="F338">
        <v>151.68388318000956</v>
      </c>
      <c r="G338">
        <v>149.8221638456304</v>
      </c>
      <c r="H338">
        <v>27.810000000000002</v>
      </c>
      <c r="I338">
        <v>27.288085106382979</v>
      </c>
      <c r="J338">
        <v>27.43</v>
      </c>
      <c r="K338">
        <v>25.68</v>
      </c>
      <c r="L338">
        <v>26.5</v>
      </c>
      <c r="M338">
        <v>27.560000000000002</v>
      </c>
      <c r="N338">
        <v>27.060000000000002</v>
      </c>
      <c r="O338">
        <v>27.831914893617025</v>
      </c>
      <c r="P338">
        <v>26.310000000000002</v>
      </c>
      <c r="Q338">
        <v>25.37</v>
      </c>
      <c r="R338">
        <v>-1.9797400000000001</v>
      </c>
      <c r="S338">
        <v>-1.2234499999999999</v>
      </c>
      <c r="T338">
        <v>58.178449999999998</v>
      </c>
      <c r="U338">
        <v>-0.84691300000000003</v>
      </c>
      <c r="V338">
        <v>-1.2293799999999999</v>
      </c>
      <c r="W338">
        <v>-1.1293599999999999</v>
      </c>
      <c r="X338">
        <v>60.608834999999992</v>
      </c>
      <c r="Y338">
        <v>54.653655000000001</v>
      </c>
      <c r="Z338">
        <v>55.092399999999998</v>
      </c>
      <c r="AA338">
        <v>-0.85324599999999995</v>
      </c>
    </row>
    <row r="339" spans="1:27" x14ac:dyDescent="0.25">
      <c r="A339">
        <v>21.475999999999999</v>
      </c>
      <c r="B339">
        <v>253.79605914176778</v>
      </c>
      <c r="C339">
        <v>8.3102494002656735E-2</v>
      </c>
      <c r="D339">
        <v>151.68778115130485</v>
      </c>
      <c r="E339">
        <v>150.73226831314412</v>
      </c>
      <c r="F339">
        <v>151.68778115130485</v>
      </c>
      <c r="G339">
        <v>150.73226831314412</v>
      </c>
      <c r="H339">
        <v>27.810000000000002</v>
      </c>
      <c r="I339">
        <v>27.27553191489362</v>
      </c>
      <c r="J339">
        <v>27.43</v>
      </c>
      <c r="K339">
        <v>25.68</v>
      </c>
      <c r="L339">
        <v>26.5</v>
      </c>
      <c r="M339">
        <v>27.560000000000002</v>
      </c>
      <c r="N339">
        <v>27.060000000000002</v>
      </c>
      <c r="O339">
        <v>27.844468085106385</v>
      </c>
      <c r="P339">
        <v>26.310000000000002</v>
      </c>
      <c r="Q339">
        <v>25.37</v>
      </c>
      <c r="R339">
        <v>-1.9797400000000001</v>
      </c>
      <c r="S339">
        <v>-1.2234499999999999</v>
      </c>
      <c r="T339">
        <v>58.178449999999998</v>
      </c>
      <c r="U339">
        <v>-0.84691300000000003</v>
      </c>
      <c r="V339">
        <v>-1.2293799999999999</v>
      </c>
      <c r="W339">
        <v>-1.1293599999999999</v>
      </c>
      <c r="X339">
        <v>60.608834999999992</v>
      </c>
      <c r="Y339">
        <v>54.653655000000001</v>
      </c>
      <c r="Z339">
        <v>55.092399999999998</v>
      </c>
      <c r="AA339">
        <v>-0.85324599999999995</v>
      </c>
    </row>
    <row r="340" spans="1:27" x14ac:dyDescent="0.25">
      <c r="A340">
        <v>21.535</v>
      </c>
      <c r="B340">
        <v>253.79931862472642</v>
      </c>
      <c r="C340">
        <v>8.3103560228297041E-2</v>
      </c>
      <c r="D340">
        <v>151.69167912260014</v>
      </c>
      <c r="E340">
        <v>151.64237278065781</v>
      </c>
      <c r="F340">
        <v>151.69167912260014</v>
      </c>
      <c r="G340">
        <v>151.64237278065781</v>
      </c>
      <c r="H340">
        <v>27.810000000000002</v>
      </c>
      <c r="I340">
        <v>27.262978723404256</v>
      </c>
      <c r="J340">
        <v>27.43</v>
      </c>
      <c r="K340">
        <v>25.68</v>
      </c>
      <c r="L340">
        <v>26.5</v>
      </c>
      <c r="M340">
        <v>27.560000000000002</v>
      </c>
      <c r="N340">
        <v>27.060000000000002</v>
      </c>
      <c r="O340">
        <v>27.857021276595749</v>
      </c>
      <c r="P340">
        <v>26.310000000000002</v>
      </c>
      <c r="Q340">
        <v>25.37</v>
      </c>
      <c r="R340">
        <v>-1.9797400000000001</v>
      </c>
      <c r="S340">
        <v>-1.2234499999999999</v>
      </c>
      <c r="T340">
        <v>58.178449999999998</v>
      </c>
      <c r="U340">
        <v>-0.84691300000000003</v>
      </c>
      <c r="V340">
        <v>-1.2293799999999999</v>
      </c>
      <c r="W340">
        <v>-1.1293599999999999</v>
      </c>
      <c r="X340">
        <v>60.608834999999992</v>
      </c>
      <c r="Y340">
        <v>54.653655000000001</v>
      </c>
      <c r="Z340">
        <v>55.092399999999998</v>
      </c>
      <c r="AA340">
        <v>-0.85324599999999995</v>
      </c>
    </row>
    <row r="341" spans="1:27" x14ac:dyDescent="0.25">
      <c r="A341">
        <v>21.594000000000001</v>
      </c>
      <c r="B341">
        <v>253.80257810768506</v>
      </c>
      <c r="C341">
        <v>8.3104626453937361E-2</v>
      </c>
      <c r="D341">
        <v>151.69557709389545</v>
      </c>
      <c r="E341">
        <v>152.55247724817153</v>
      </c>
      <c r="F341">
        <v>151.69557709389545</v>
      </c>
      <c r="G341">
        <v>152.55247724817153</v>
      </c>
      <c r="H341">
        <v>27.810000000000002</v>
      </c>
      <c r="I341">
        <v>27.250425531914892</v>
      </c>
      <c r="J341">
        <v>27.43</v>
      </c>
      <c r="K341">
        <v>25.68</v>
      </c>
      <c r="L341">
        <v>26.5</v>
      </c>
      <c r="M341">
        <v>27.560000000000002</v>
      </c>
      <c r="N341">
        <v>27.060000000000002</v>
      </c>
      <c r="O341">
        <v>27.869574468085105</v>
      </c>
      <c r="P341">
        <v>26.310000000000002</v>
      </c>
      <c r="Q341">
        <v>25.37</v>
      </c>
      <c r="R341">
        <v>-1.9797400000000001</v>
      </c>
      <c r="S341">
        <v>-1.2234499999999999</v>
      </c>
      <c r="T341">
        <v>58.178449999999998</v>
      </c>
      <c r="U341">
        <v>-0.84691300000000003</v>
      </c>
      <c r="V341">
        <v>-1.2293799999999999</v>
      </c>
      <c r="W341">
        <v>-1.1293599999999999</v>
      </c>
      <c r="X341">
        <v>60.608834999999992</v>
      </c>
      <c r="Y341">
        <v>54.653655000000001</v>
      </c>
      <c r="Z341">
        <v>55.092399999999998</v>
      </c>
      <c r="AA341">
        <v>-0.85324599999999995</v>
      </c>
    </row>
    <row r="342" spans="1:27" x14ac:dyDescent="0.25">
      <c r="A342">
        <v>21.652999999999999</v>
      </c>
      <c r="B342">
        <v>253.81299832972084</v>
      </c>
      <c r="C342">
        <v>8.3108039345683116E-2</v>
      </c>
      <c r="D342">
        <v>151.70805544969514</v>
      </c>
      <c r="E342">
        <v>152.5717457096751</v>
      </c>
      <c r="F342">
        <v>151.70805544969514</v>
      </c>
      <c r="G342">
        <v>152.5717457096751</v>
      </c>
      <c r="H342">
        <v>27.810000000000002</v>
      </c>
      <c r="I342">
        <v>27.291707317073172</v>
      </c>
      <c r="J342">
        <v>27.43</v>
      </c>
      <c r="K342">
        <v>25.68</v>
      </c>
      <c r="L342">
        <v>26.451341463414636</v>
      </c>
      <c r="M342">
        <v>27.560000000000002</v>
      </c>
      <c r="N342">
        <v>27.060000000000002</v>
      </c>
      <c r="O342">
        <v>27.87</v>
      </c>
      <c r="P342">
        <v>26.310000000000002</v>
      </c>
      <c r="Q342">
        <v>25.37</v>
      </c>
      <c r="R342">
        <v>-1.9797400000000001</v>
      </c>
      <c r="S342">
        <v>-1.2234499999999999</v>
      </c>
      <c r="T342">
        <v>58.178449999999998</v>
      </c>
      <c r="U342">
        <v>-0.84691300000000003</v>
      </c>
      <c r="V342">
        <v>-1.2293799999999999</v>
      </c>
      <c r="W342">
        <v>-1.1293599999999999</v>
      </c>
      <c r="X342">
        <v>60.785239573170728</v>
      </c>
      <c r="Y342">
        <v>54.653655000000001</v>
      </c>
      <c r="Z342">
        <v>55.092399999999998</v>
      </c>
      <c r="AA342">
        <v>-0.85324599999999995</v>
      </c>
    </row>
    <row r="343" spans="1:27" x14ac:dyDescent="0.25">
      <c r="A343">
        <v>21.712</v>
      </c>
      <c r="B343">
        <v>253.81443071794939</v>
      </c>
      <c r="C343">
        <v>8.3108509378927248E-2</v>
      </c>
      <c r="D343">
        <v>151.70977343310108</v>
      </c>
      <c r="E343">
        <v>152.12252244004259</v>
      </c>
      <c r="F343">
        <v>151.70977343310108</v>
      </c>
      <c r="G343">
        <v>152.12252244004259</v>
      </c>
      <c r="H343">
        <v>27.810000000000002</v>
      </c>
      <c r="I343">
        <v>27.279552238805969</v>
      </c>
      <c r="J343">
        <v>27.43</v>
      </c>
      <c r="K343">
        <v>25.715522388059703</v>
      </c>
      <c r="L343">
        <v>26.465522388059703</v>
      </c>
      <c r="M343">
        <v>27.560000000000002</v>
      </c>
      <c r="N343">
        <v>27.029552238805969</v>
      </c>
      <c r="O343">
        <v>27.87</v>
      </c>
      <c r="P343">
        <v>26.310000000000002</v>
      </c>
      <c r="Q343">
        <v>25.37</v>
      </c>
      <c r="R343">
        <v>-1.9797400000000001</v>
      </c>
      <c r="S343">
        <v>-1.2234499999999999</v>
      </c>
      <c r="T343">
        <v>58.178449999999998</v>
      </c>
      <c r="U343">
        <v>-0.84691300000000003</v>
      </c>
      <c r="V343">
        <v>-1.2293799999999999</v>
      </c>
      <c r="W343">
        <v>-1.1293599999999999</v>
      </c>
      <c r="X343">
        <v>60.862609999999997</v>
      </c>
      <c r="Y343">
        <v>54.52631992537313</v>
      </c>
      <c r="Z343">
        <v>54.963149253731345</v>
      </c>
      <c r="AA343">
        <v>-0.85324599999999995</v>
      </c>
    </row>
    <row r="344" spans="1:27" x14ac:dyDescent="0.25">
      <c r="A344">
        <v>21.771000000000001</v>
      </c>
      <c r="B344">
        <v>253.80906965925888</v>
      </c>
      <c r="C344">
        <v>8.3106755002124888E-2</v>
      </c>
      <c r="D344">
        <v>151.703358005833</v>
      </c>
      <c r="E344">
        <v>151.35180334142737</v>
      </c>
      <c r="F344">
        <v>151.703358005833</v>
      </c>
      <c r="G344">
        <v>151.35180334142737</v>
      </c>
      <c r="H344">
        <v>27.824579439252336</v>
      </c>
      <c r="I344">
        <v>27.264579439252337</v>
      </c>
      <c r="J344">
        <v>27.43</v>
      </c>
      <c r="K344">
        <v>25.732990654205608</v>
      </c>
      <c r="L344">
        <v>26.5</v>
      </c>
      <c r="M344">
        <v>27.560000000000002</v>
      </c>
      <c r="N344">
        <v>27.014579439252337</v>
      </c>
      <c r="O344">
        <v>27.87</v>
      </c>
      <c r="P344">
        <v>26.310000000000002</v>
      </c>
      <c r="Q344">
        <v>25.37</v>
      </c>
      <c r="R344">
        <v>-1.9797400000000001</v>
      </c>
      <c r="S344">
        <v>-1.2234499999999999</v>
      </c>
      <c r="T344">
        <v>58.178449999999998</v>
      </c>
      <c r="U344">
        <v>-0.84691300000000003</v>
      </c>
      <c r="V344">
        <v>-1.2293799999999999</v>
      </c>
      <c r="W344">
        <v>-1.1293599999999999</v>
      </c>
      <c r="X344">
        <v>60.862609999999997</v>
      </c>
      <c r="Y344">
        <v>54.46370242990654</v>
      </c>
      <c r="Z344">
        <v>54.837699999999998</v>
      </c>
      <c r="AA344">
        <v>-0.85324599999999995</v>
      </c>
    </row>
    <row r="345" spans="1:27" x14ac:dyDescent="0.25">
      <c r="A345">
        <v>21.83</v>
      </c>
      <c r="B345">
        <v>253.79972788829676</v>
      </c>
      <c r="C345">
        <v>8.3103697080880598E-2</v>
      </c>
      <c r="D345">
        <v>151.69216989681419</v>
      </c>
      <c r="E345">
        <v>150.81346726575433</v>
      </c>
      <c r="F345">
        <v>151.69216989681419</v>
      </c>
      <c r="G345">
        <v>150.81346726575433</v>
      </c>
      <c r="H345">
        <v>27.85766355140187</v>
      </c>
      <c r="I345">
        <v>27.297663551401872</v>
      </c>
      <c r="J345">
        <v>27.43</v>
      </c>
      <c r="K345">
        <v>25.694392523364485</v>
      </c>
      <c r="L345">
        <v>26.5</v>
      </c>
      <c r="M345">
        <v>27.560000000000002</v>
      </c>
      <c r="N345">
        <v>27.047663551401872</v>
      </c>
      <c r="O345">
        <v>27.87</v>
      </c>
      <c r="P345">
        <v>26.310000000000002</v>
      </c>
      <c r="Q345">
        <v>25.37</v>
      </c>
      <c r="R345">
        <v>-1.9797400000000001</v>
      </c>
      <c r="S345">
        <v>-1.2234499999999999</v>
      </c>
      <c r="T345">
        <v>58.178449999999998</v>
      </c>
      <c r="U345">
        <v>-0.84691300000000003</v>
      </c>
      <c r="V345">
        <v>-1.2293799999999999</v>
      </c>
      <c r="W345">
        <v>-1.1293599999999999</v>
      </c>
      <c r="X345">
        <v>60.862609999999997</v>
      </c>
      <c r="Y345">
        <v>54.602062943925233</v>
      </c>
      <c r="Z345">
        <v>54.837699999999998</v>
      </c>
      <c r="AA345">
        <v>-0.85324599999999995</v>
      </c>
    </row>
    <row r="346" spans="1:27" x14ac:dyDescent="0.25">
      <c r="A346">
        <v>21.888999999999999</v>
      </c>
      <c r="B346">
        <v>253.78863848755691</v>
      </c>
      <c r="C346">
        <v>8.3100066871832537E-2</v>
      </c>
      <c r="D346">
        <v>151.6788864641</v>
      </c>
      <c r="E346">
        <v>150.37715300503157</v>
      </c>
      <c r="F346">
        <v>151.6788864641</v>
      </c>
      <c r="G346">
        <v>150.37715300503157</v>
      </c>
      <c r="H346">
        <v>27.87</v>
      </c>
      <c r="I346">
        <v>27.310000000000002</v>
      </c>
      <c r="J346">
        <v>27.43</v>
      </c>
      <c r="K346">
        <v>25.68</v>
      </c>
      <c r="L346">
        <v>26.5</v>
      </c>
      <c r="M346">
        <v>27.560000000000002</v>
      </c>
      <c r="N346">
        <v>27.060000000000002</v>
      </c>
      <c r="O346">
        <v>27.87</v>
      </c>
      <c r="P346">
        <v>26.310000000000002</v>
      </c>
      <c r="Q346">
        <v>25.37</v>
      </c>
      <c r="R346">
        <v>-1.9797400000000001</v>
      </c>
      <c r="S346">
        <v>-1.2234499999999999</v>
      </c>
      <c r="T346">
        <v>58.178449999999998</v>
      </c>
      <c r="U346">
        <v>-0.84691300000000003</v>
      </c>
      <c r="V346">
        <v>-1.2293799999999999</v>
      </c>
      <c r="W346">
        <v>-1.1293599999999999</v>
      </c>
      <c r="X346">
        <v>60.779515530973441</v>
      </c>
      <c r="Y346">
        <v>54.57149371681416</v>
      </c>
      <c r="Z346">
        <v>54.837699999999998</v>
      </c>
      <c r="AA346">
        <v>-0.85324599999999995</v>
      </c>
    </row>
    <row r="347" spans="1:27" x14ac:dyDescent="0.25">
      <c r="A347">
        <v>21.948</v>
      </c>
      <c r="B347">
        <v>253.77741251112539</v>
      </c>
      <c r="C347">
        <v>8.3096391698227648E-2</v>
      </c>
      <c r="D347">
        <v>151.6654410060448</v>
      </c>
      <c r="E347">
        <v>149.98649809632121</v>
      </c>
      <c r="F347">
        <v>151.6654410060448</v>
      </c>
      <c r="G347">
        <v>149.98649809632121</v>
      </c>
      <c r="H347">
        <v>27.866962025316457</v>
      </c>
      <c r="I347">
        <v>27.310000000000002</v>
      </c>
      <c r="J347">
        <v>27.43</v>
      </c>
      <c r="K347">
        <v>25.68</v>
      </c>
      <c r="L347">
        <v>26.5</v>
      </c>
      <c r="M347">
        <v>27.560000000000002</v>
      </c>
      <c r="N347">
        <v>27.060000000000002</v>
      </c>
      <c r="O347">
        <v>27.87</v>
      </c>
      <c r="P347">
        <v>26.310000000000002</v>
      </c>
      <c r="Q347">
        <v>25.37</v>
      </c>
      <c r="R347">
        <v>-1.9797400000000001</v>
      </c>
      <c r="S347">
        <v>-1.2234499999999999</v>
      </c>
      <c r="T347">
        <v>58.178449999999998</v>
      </c>
      <c r="U347">
        <v>-0.84691300000000003</v>
      </c>
      <c r="V347">
        <v>-1.2293799999999999</v>
      </c>
      <c r="W347">
        <v>-1.1293599999999999</v>
      </c>
      <c r="X347">
        <v>60.647013539823007</v>
      </c>
      <c r="Y347">
        <v>54.440479778761059</v>
      </c>
      <c r="Z347">
        <v>54.837699999999998</v>
      </c>
      <c r="AA347">
        <v>-0.85324599999999995</v>
      </c>
    </row>
    <row r="348" spans="1:27" x14ac:dyDescent="0.25">
      <c r="A348">
        <v>22.007000000000001</v>
      </c>
      <c r="B348">
        <v>253.76531586465956</v>
      </c>
      <c r="C348">
        <v>8.3092429875573026E-2</v>
      </c>
      <c r="D348">
        <v>151.65096263644062</v>
      </c>
      <c r="E348">
        <v>149.88692155669006</v>
      </c>
      <c r="F348">
        <v>151.65096263644062</v>
      </c>
      <c r="G348">
        <v>149.88692155669006</v>
      </c>
      <c r="H348">
        <v>27.844556962025315</v>
      </c>
      <c r="I348">
        <v>27.310000000000002</v>
      </c>
      <c r="J348">
        <v>27.43</v>
      </c>
      <c r="K348">
        <v>25.68</v>
      </c>
      <c r="L348">
        <v>26.5</v>
      </c>
      <c r="M348">
        <v>27.560000000000002</v>
      </c>
      <c r="N348">
        <v>27.060000000000002</v>
      </c>
      <c r="O348">
        <v>27.87</v>
      </c>
      <c r="P348">
        <v>26.310000000000002</v>
      </c>
      <c r="Q348">
        <v>25.37</v>
      </c>
      <c r="R348">
        <v>-1.9797400000000001</v>
      </c>
      <c r="S348">
        <v>-1.2234499999999999</v>
      </c>
      <c r="T348">
        <v>58.099360526315785</v>
      </c>
      <c r="U348">
        <v>-0.84691300000000003</v>
      </c>
      <c r="V348">
        <v>-1.2293799999999999</v>
      </c>
      <c r="W348">
        <v>-1.1293599999999999</v>
      </c>
      <c r="X348">
        <v>60.688974473684205</v>
      </c>
      <c r="Y348">
        <v>54.402729999999998</v>
      </c>
      <c r="Z348">
        <v>54.837699999999998</v>
      </c>
      <c r="AA348">
        <v>-0.85324599999999995</v>
      </c>
    </row>
    <row r="349" spans="1:27" x14ac:dyDescent="0.25">
      <c r="A349">
        <v>22.065999999999999</v>
      </c>
      <c r="B349">
        <v>253.75321921819372</v>
      </c>
      <c r="C349">
        <v>8.3088468052918404E-2</v>
      </c>
      <c r="D349">
        <v>151.63648426683642</v>
      </c>
      <c r="E349">
        <v>149.78734501705895</v>
      </c>
      <c r="F349">
        <v>151.63648426683642</v>
      </c>
      <c r="G349">
        <v>149.78734501705895</v>
      </c>
      <c r="H349">
        <v>27.82215189873418</v>
      </c>
      <c r="I349">
        <v>27.310000000000002</v>
      </c>
      <c r="J349">
        <v>27.43</v>
      </c>
      <c r="K349">
        <v>25.68</v>
      </c>
      <c r="L349">
        <v>26.5</v>
      </c>
      <c r="M349">
        <v>27.560000000000002</v>
      </c>
      <c r="N349">
        <v>27.060000000000002</v>
      </c>
      <c r="O349">
        <v>27.87</v>
      </c>
      <c r="P349">
        <v>26.310000000000002</v>
      </c>
      <c r="Q349">
        <v>25.37</v>
      </c>
      <c r="R349">
        <v>-1.9797400000000001</v>
      </c>
      <c r="S349">
        <v>-1.2234499999999999</v>
      </c>
      <c r="T349">
        <v>57.988258646616544</v>
      </c>
      <c r="U349">
        <v>-0.84691300000000003</v>
      </c>
      <c r="V349">
        <v>-1.2293799999999999</v>
      </c>
      <c r="W349">
        <v>-1.1293599999999999</v>
      </c>
      <c r="X349">
        <v>60.801551353383452</v>
      </c>
      <c r="Y349">
        <v>54.402729999999998</v>
      </c>
      <c r="Z349">
        <v>54.837699999999998</v>
      </c>
      <c r="AA349">
        <v>-0.85324599999999995</v>
      </c>
    </row>
    <row r="350" spans="1:27" x14ac:dyDescent="0.25">
      <c r="A350">
        <v>22.125</v>
      </c>
      <c r="B350">
        <v>253.74483520027221</v>
      </c>
      <c r="C350">
        <v>8.3085722332931336E-2</v>
      </c>
      <c r="D350">
        <v>151.62644931033708</v>
      </c>
      <c r="E350">
        <v>149.7060030410475</v>
      </c>
      <c r="F350">
        <v>151.62644931033708</v>
      </c>
      <c r="G350">
        <v>149.7060030410475</v>
      </c>
      <c r="H350">
        <v>27.810000000000002</v>
      </c>
      <c r="I350">
        <v>27.310000000000002</v>
      </c>
      <c r="J350">
        <v>27.43</v>
      </c>
      <c r="K350">
        <v>25.68</v>
      </c>
      <c r="L350">
        <v>26.5</v>
      </c>
      <c r="M350">
        <v>27.560000000000002</v>
      </c>
      <c r="N350">
        <v>27.060000000000002</v>
      </c>
      <c r="O350">
        <v>27.87</v>
      </c>
      <c r="P350">
        <v>26.310000000000002</v>
      </c>
      <c r="Q350">
        <v>25.37</v>
      </c>
      <c r="R350">
        <v>-1.9797400000000001</v>
      </c>
      <c r="S350">
        <v>-1.2234499999999999</v>
      </c>
      <c r="T350">
        <v>57.935606467941511</v>
      </c>
      <c r="U350">
        <v>-0.84691300000000003</v>
      </c>
      <c r="V350">
        <v>-1.2293799999999999</v>
      </c>
      <c r="W350">
        <v>-1.1293599999999999</v>
      </c>
      <c r="X350">
        <v>60.862609999999997</v>
      </c>
      <c r="Y350">
        <v>54.402729999999998</v>
      </c>
      <c r="Z350">
        <v>54.837699999999998</v>
      </c>
      <c r="AA350">
        <v>-0.85324599999999995</v>
      </c>
    </row>
    <row r="351" spans="1:27" x14ac:dyDescent="0.25">
      <c r="A351">
        <v>22.184000000000001</v>
      </c>
      <c r="B351">
        <v>253.7408513346995</v>
      </c>
      <c r="C351">
        <v>8.3084417919809556E-2</v>
      </c>
      <c r="D351">
        <v>151.62168062122117</v>
      </c>
      <c r="E351">
        <v>149.64627239969636</v>
      </c>
      <c r="F351">
        <v>151.62168062122117</v>
      </c>
      <c r="G351">
        <v>149.64627239969636</v>
      </c>
      <c r="H351">
        <v>27.810000000000002</v>
      </c>
      <c r="I351">
        <v>27.310000000000002</v>
      </c>
      <c r="J351">
        <v>27.43</v>
      </c>
      <c r="K351">
        <v>25.68</v>
      </c>
      <c r="L351">
        <v>26.5</v>
      </c>
      <c r="M351">
        <v>27.560000000000002</v>
      </c>
      <c r="N351">
        <v>27.060000000000002</v>
      </c>
      <c r="O351">
        <v>27.87</v>
      </c>
      <c r="P351">
        <v>26.310000000000002</v>
      </c>
      <c r="Q351">
        <v>25.37</v>
      </c>
      <c r="R351">
        <v>-1.9797400000000001</v>
      </c>
      <c r="S351">
        <v>-1.2234499999999999</v>
      </c>
      <c r="T351">
        <v>57.952228008998873</v>
      </c>
      <c r="U351">
        <v>-0.84691300000000003</v>
      </c>
      <c r="V351">
        <v>-1.2293799999999999</v>
      </c>
      <c r="W351">
        <v>-1.1293599999999999</v>
      </c>
      <c r="X351">
        <v>60.862609999999997</v>
      </c>
      <c r="Y351">
        <v>54.402729999999998</v>
      </c>
      <c r="Z351">
        <v>54.837699999999998</v>
      </c>
      <c r="AA351">
        <v>-0.85324599999999995</v>
      </c>
    </row>
    <row r="352" spans="1:27" x14ac:dyDescent="0.25">
      <c r="A352">
        <v>22.242999999999999</v>
      </c>
      <c r="B352">
        <v>253.73686746912676</v>
      </c>
      <c r="C352">
        <v>8.3083113506687775E-2</v>
      </c>
      <c r="D352">
        <v>151.6169119321053</v>
      </c>
      <c r="E352">
        <v>149.58654175834528</v>
      </c>
      <c r="F352">
        <v>151.6169119321053</v>
      </c>
      <c r="G352">
        <v>149.58654175834528</v>
      </c>
      <c r="H352">
        <v>27.810000000000002</v>
      </c>
      <c r="I352">
        <v>27.310000000000002</v>
      </c>
      <c r="J352">
        <v>27.43</v>
      </c>
      <c r="K352">
        <v>25.68</v>
      </c>
      <c r="L352">
        <v>26.5</v>
      </c>
      <c r="M352">
        <v>27.560000000000002</v>
      </c>
      <c r="N352">
        <v>27.060000000000002</v>
      </c>
      <c r="O352">
        <v>27.87</v>
      </c>
      <c r="P352">
        <v>26.310000000000002</v>
      </c>
      <c r="Q352">
        <v>25.37</v>
      </c>
      <c r="R352">
        <v>-1.9797400000000001</v>
      </c>
      <c r="S352">
        <v>-1.2234499999999999</v>
      </c>
      <c r="T352">
        <v>57.968849550056241</v>
      </c>
      <c r="U352">
        <v>-0.84691300000000003</v>
      </c>
      <c r="V352">
        <v>-1.2293799999999999</v>
      </c>
      <c r="W352">
        <v>-1.1293599999999999</v>
      </c>
      <c r="X352">
        <v>60.862609999999997</v>
      </c>
      <c r="Y352">
        <v>54.402729999999998</v>
      </c>
      <c r="Z352">
        <v>54.837699999999998</v>
      </c>
      <c r="AA352">
        <v>-0.85324599999999995</v>
      </c>
    </row>
    <row r="353" spans="1:27" x14ac:dyDescent="0.25">
      <c r="A353">
        <v>22.302</v>
      </c>
      <c r="B353">
        <v>253.73288360355406</v>
      </c>
      <c r="C353">
        <v>8.3081809093565981E-2</v>
      </c>
      <c r="D353">
        <v>151.61214324298942</v>
      </c>
      <c r="E353">
        <v>149.52681111699417</v>
      </c>
      <c r="F353">
        <v>151.61214324298942</v>
      </c>
      <c r="G353">
        <v>149.52681111699417</v>
      </c>
      <c r="H353">
        <v>27.810000000000002</v>
      </c>
      <c r="I353">
        <v>27.310000000000002</v>
      </c>
      <c r="J353">
        <v>27.43</v>
      </c>
      <c r="K353">
        <v>25.68</v>
      </c>
      <c r="L353">
        <v>26.5</v>
      </c>
      <c r="M353">
        <v>27.560000000000002</v>
      </c>
      <c r="N353">
        <v>27.060000000000002</v>
      </c>
      <c r="O353">
        <v>27.87</v>
      </c>
      <c r="P353">
        <v>26.310000000000002</v>
      </c>
      <c r="Q353">
        <v>25.37</v>
      </c>
      <c r="R353">
        <v>-1.9797400000000001</v>
      </c>
      <c r="S353">
        <v>-1.2234499999999999</v>
      </c>
      <c r="T353">
        <v>57.98547109111361</v>
      </c>
      <c r="U353">
        <v>-0.84691300000000003</v>
      </c>
      <c r="V353">
        <v>-1.2293799999999999</v>
      </c>
      <c r="W353">
        <v>-1.1293599999999999</v>
      </c>
      <c r="X353">
        <v>60.862609999999997</v>
      </c>
      <c r="Y353">
        <v>54.402729999999998</v>
      </c>
      <c r="Z353">
        <v>54.837699999999998</v>
      </c>
      <c r="AA353">
        <v>-0.85324599999999995</v>
      </c>
    </row>
    <row r="354" spans="1:27" x14ac:dyDescent="0.25">
      <c r="A354">
        <v>22.361000000000001</v>
      </c>
      <c r="B354">
        <v>253.72889973798135</v>
      </c>
      <c r="C354">
        <v>8.30805046804442E-2</v>
      </c>
      <c r="D354">
        <v>151.60737455387351</v>
      </c>
      <c r="E354">
        <v>149.46708047564306</v>
      </c>
      <c r="F354">
        <v>151.60737455387351</v>
      </c>
      <c r="G354">
        <v>149.46708047564306</v>
      </c>
      <c r="H354">
        <v>27.810000000000002</v>
      </c>
      <c r="I354">
        <v>27.310000000000002</v>
      </c>
      <c r="J354">
        <v>27.43</v>
      </c>
      <c r="K354">
        <v>25.68</v>
      </c>
      <c r="L354">
        <v>26.5</v>
      </c>
      <c r="M354">
        <v>27.560000000000002</v>
      </c>
      <c r="N354">
        <v>27.060000000000002</v>
      </c>
      <c r="O354">
        <v>27.87</v>
      </c>
      <c r="P354">
        <v>26.310000000000002</v>
      </c>
      <c r="Q354">
        <v>25.37</v>
      </c>
      <c r="R354">
        <v>-1.9797400000000001</v>
      </c>
      <c r="S354">
        <v>-1.2234499999999999</v>
      </c>
      <c r="T354">
        <v>58.002092632170971</v>
      </c>
      <c r="U354">
        <v>-0.84691300000000003</v>
      </c>
      <c r="V354">
        <v>-1.2293799999999999</v>
      </c>
      <c r="W354">
        <v>-1.1293599999999999</v>
      </c>
      <c r="X354">
        <v>60.862609999999997</v>
      </c>
      <c r="Y354">
        <v>54.402729999999998</v>
      </c>
      <c r="Z354">
        <v>54.837699999999998</v>
      </c>
      <c r="AA354">
        <v>-0.85324599999999995</v>
      </c>
    </row>
    <row r="355" spans="1:27" x14ac:dyDescent="0.25">
      <c r="A355">
        <v>22.42</v>
      </c>
      <c r="B355">
        <v>253.72491587240864</v>
      </c>
      <c r="C355">
        <v>8.307920026732242E-2</v>
      </c>
      <c r="D355">
        <v>151.60260586475763</v>
      </c>
      <c r="E355">
        <v>149.40734983429195</v>
      </c>
      <c r="F355">
        <v>151.60260586475763</v>
      </c>
      <c r="G355">
        <v>149.40734983429195</v>
      </c>
      <c r="H355">
        <v>27.810000000000002</v>
      </c>
      <c r="I355">
        <v>27.310000000000002</v>
      </c>
      <c r="J355">
        <v>27.43</v>
      </c>
      <c r="K355">
        <v>25.68</v>
      </c>
      <c r="L355">
        <v>26.5</v>
      </c>
      <c r="M355">
        <v>27.560000000000002</v>
      </c>
      <c r="N355">
        <v>27.060000000000002</v>
      </c>
      <c r="O355">
        <v>27.87</v>
      </c>
      <c r="P355">
        <v>26.310000000000002</v>
      </c>
      <c r="Q355">
        <v>25.37</v>
      </c>
      <c r="R355">
        <v>-1.9797400000000001</v>
      </c>
      <c r="S355">
        <v>-1.2234499999999999</v>
      </c>
      <c r="T355">
        <v>58.018714173228346</v>
      </c>
      <c r="U355">
        <v>-0.84691300000000003</v>
      </c>
      <c r="V355">
        <v>-1.2293799999999999</v>
      </c>
      <c r="W355">
        <v>-1.1293599999999999</v>
      </c>
      <c r="X355">
        <v>60.862609999999997</v>
      </c>
      <c r="Y355">
        <v>54.402729999999998</v>
      </c>
      <c r="Z355">
        <v>54.837699999999998</v>
      </c>
      <c r="AA355">
        <v>-0.85324599999999995</v>
      </c>
    </row>
    <row r="356" spans="1:27" x14ac:dyDescent="0.25">
      <c r="A356">
        <v>22.478999999999999</v>
      </c>
      <c r="B356">
        <v>253.72093200683594</v>
      </c>
      <c r="C356">
        <v>8.307789585420064E-2</v>
      </c>
      <c r="D356">
        <v>151.59783717564173</v>
      </c>
      <c r="E356">
        <v>149.34761919294084</v>
      </c>
      <c r="F356">
        <v>151.59783717564173</v>
      </c>
      <c r="G356">
        <v>149.34761919294084</v>
      </c>
      <c r="H356">
        <v>27.810000000000002</v>
      </c>
      <c r="I356">
        <v>27.310000000000002</v>
      </c>
      <c r="J356">
        <v>27.43</v>
      </c>
      <c r="K356">
        <v>25.68</v>
      </c>
      <c r="L356">
        <v>26.5</v>
      </c>
      <c r="M356">
        <v>27.560000000000002</v>
      </c>
      <c r="N356">
        <v>27.060000000000002</v>
      </c>
      <c r="O356">
        <v>27.87</v>
      </c>
      <c r="P356">
        <v>26.310000000000002</v>
      </c>
      <c r="Q356">
        <v>25.37</v>
      </c>
      <c r="R356">
        <v>-1.9797400000000001</v>
      </c>
      <c r="S356">
        <v>-1.2234499999999999</v>
      </c>
      <c r="T356">
        <v>58.035335714285708</v>
      </c>
      <c r="U356">
        <v>-0.84691300000000003</v>
      </c>
      <c r="V356">
        <v>-1.2293799999999999</v>
      </c>
      <c r="W356">
        <v>-1.1293599999999999</v>
      </c>
      <c r="X356">
        <v>60.862609999999997</v>
      </c>
      <c r="Y356">
        <v>54.402729999999998</v>
      </c>
      <c r="Z356">
        <v>54.837699999999998</v>
      </c>
      <c r="AA356">
        <v>-0.85324599999999995</v>
      </c>
    </row>
    <row r="357" spans="1:27" x14ac:dyDescent="0.25">
      <c r="A357">
        <v>22.538</v>
      </c>
      <c r="B357">
        <v>253.7169481412632</v>
      </c>
      <c r="C357">
        <v>8.3076591441078845E-2</v>
      </c>
      <c r="D357">
        <v>151.59306848652585</v>
      </c>
      <c r="E357">
        <v>149.28788855158973</v>
      </c>
      <c r="F357">
        <v>151.59306848652585</v>
      </c>
      <c r="G357">
        <v>149.28788855158973</v>
      </c>
      <c r="H357">
        <v>27.810000000000002</v>
      </c>
      <c r="I357">
        <v>27.310000000000002</v>
      </c>
      <c r="J357">
        <v>27.43</v>
      </c>
      <c r="K357">
        <v>25.68</v>
      </c>
      <c r="L357">
        <v>26.5</v>
      </c>
      <c r="M357">
        <v>27.560000000000002</v>
      </c>
      <c r="N357">
        <v>27.060000000000002</v>
      </c>
      <c r="O357">
        <v>27.87</v>
      </c>
      <c r="P357">
        <v>26.310000000000002</v>
      </c>
      <c r="Q357">
        <v>25.37</v>
      </c>
      <c r="R357">
        <v>-1.9797400000000001</v>
      </c>
      <c r="S357">
        <v>-1.2234499999999999</v>
      </c>
      <c r="T357">
        <v>58.051957255343076</v>
      </c>
      <c r="U357">
        <v>-0.84691300000000003</v>
      </c>
      <c r="V357">
        <v>-1.2293799999999999</v>
      </c>
      <c r="W357">
        <v>-1.1293599999999999</v>
      </c>
      <c r="X357">
        <v>60.862609999999997</v>
      </c>
      <c r="Y357">
        <v>54.402729999999998</v>
      </c>
      <c r="Z357">
        <v>54.837699999999998</v>
      </c>
      <c r="AA357">
        <v>-0.85324599999999995</v>
      </c>
    </row>
    <row r="358" spans="1:27" x14ac:dyDescent="0.25">
      <c r="A358">
        <v>22.597000000000001</v>
      </c>
      <c r="B358">
        <v>253.71296427569052</v>
      </c>
      <c r="C358">
        <v>8.3075287027957065E-2</v>
      </c>
      <c r="D358">
        <v>151.58829979740995</v>
      </c>
      <c r="E358">
        <v>149.22815791023862</v>
      </c>
      <c r="F358">
        <v>151.58829979740995</v>
      </c>
      <c r="G358">
        <v>149.22815791023862</v>
      </c>
      <c r="H358">
        <v>27.810000000000002</v>
      </c>
      <c r="I358">
        <v>27.310000000000002</v>
      </c>
      <c r="J358">
        <v>27.43</v>
      </c>
      <c r="K358">
        <v>25.68</v>
      </c>
      <c r="L358">
        <v>26.5</v>
      </c>
      <c r="M358">
        <v>27.560000000000002</v>
      </c>
      <c r="N358">
        <v>27.060000000000002</v>
      </c>
      <c r="O358">
        <v>27.87</v>
      </c>
      <c r="P358">
        <v>26.310000000000002</v>
      </c>
      <c r="Q358">
        <v>25.37</v>
      </c>
      <c r="R358">
        <v>-1.9797400000000001</v>
      </c>
      <c r="S358">
        <v>-1.2234499999999999</v>
      </c>
      <c r="T358">
        <v>58.068578796400445</v>
      </c>
      <c r="U358">
        <v>-0.84691300000000003</v>
      </c>
      <c r="V358">
        <v>-1.2293799999999999</v>
      </c>
      <c r="W358">
        <v>-1.1293599999999999</v>
      </c>
      <c r="X358">
        <v>60.862609999999997</v>
      </c>
      <c r="Y358">
        <v>54.402729999999998</v>
      </c>
      <c r="Z358">
        <v>54.837699999999998</v>
      </c>
      <c r="AA358">
        <v>-0.85324599999999995</v>
      </c>
    </row>
    <row r="359" spans="1:27" x14ac:dyDescent="0.25">
      <c r="A359">
        <v>22.655999999999999</v>
      </c>
      <c r="B359">
        <v>253.70898041011779</v>
      </c>
      <c r="C359">
        <v>8.3073982614835284E-2</v>
      </c>
      <c r="D359">
        <v>151.5835311082941</v>
      </c>
      <c r="E359">
        <v>149.16842726888754</v>
      </c>
      <c r="F359">
        <v>151.5835311082941</v>
      </c>
      <c r="G359">
        <v>149.16842726888754</v>
      </c>
      <c r="H359">
        <v>27.810000000000002</v>
      </c>
      <c r="I359">
        <v>27.310000000000002</v>
      </c>
      <c r="J359">
        <v>27.43</v>
      </c>
      <c r="K359">
        <v>25.68</v>
      </c>
      <c r="L359">
        <v>26.5</v>
      </c>
      <c r="M359">
        <v>27.560000000000002</v>
      </c>
      <c r="N359">
        <v>27.060000000000002</v>
      </c>
      <c r="O359">
        <v>27.87</v>
      </c>
      <c r="P359">
        <v>26.310000000000002</v>
      </c>
      <c r="Q359">
        <v>25.37</v>
      </c>
      <c r="R359">
        <v>-1.9797400000000001</v>
      </c>
      <c r="S359">
        <v>-1.2234499999999999</v>
      </c>
      <c r="T359">
        <v>58.085200337457813</v>
      </c>
      <c r="U359">
        <v>-0.84691300000000003</v>
      </c>
      <c r="V359">
        <v>-1.2293799999999999</v>
      </c>
      <c r="W359">
        <v>-1.1293599999999999</v>
      </c>
      <c r="X359">
        <v>60.862609999999997</v>
      </c>
      <c r="Y359">
        <v>54.402729999999998</v>
      </c>
      <c r="Z359">
        <v>54.837699999999998</v>
      </c>
      <c r="AA359">
        <v>-0.85324599999999995</v>
      </c>
    </row>
    <row r="360" spans="1:27" x14ac:dyDescent="0.25">
      <c r="A360">
        <v>22.715</v>
      </c>
      <c r="B360">
        <v>253.70499654454508</v>
      </c>
      <c r="C360">
        <v>8.3072678201713504E-2</v>
      </c>
      <c r="D360">
        <v>151.57876241917819</v>
      </c>
      <c r="E360">
        <v>149.10869662753643</v>
      </c>
      <c r="F360">
        <v>151.57876241917819</v>
      </c>
      <c r="G360">
        <v>149.10869662753643</v>
      </c>
      <c r="H360">
        <v>27.810000000000002</v>
      </c>
      <c r="I360">
        <v>27.310000000000002</v>
      </c>
      <c r="J360">
        <v>27.43</v>
      </c>
      <c r="K360">
        <v>25.68</v>
      </c>
      <c r="L360">
        <v>26.5</v>
      </c>
      <c r="M360">
        <v>27.560000000000002</v>
      </c>
      <c r="N360">
        <v>27.060000000000002</v>
      </c>
      <c r="O360">
        <v>27.87</v>
      </c>
      <c r="P360">
        <v>26.310000000000002</v>
      </c>
      <c r="Q360">
        <v>25.37</v>
      </c>
      <c r="R360">
        <v>-1.9797400000000001</v>
      </c>
      <c r="S360">
        <v>-1.2234499999999999</v>
      </c>
      <c r="T360">
        <v>58.101821878515182</v>
      </c>
      <c r="U360">
        <v>-0.84691300000000003</v>
      </c>
      <c r="V360">
        <v>-1.2293799999999999</v>
      </c>
      <c r="W360">
        <v>-1.1293599999999999</v>
      </c>
      <c r="X360">
        <v>60.862609999999997</v>
      </c>
      <c r="Y360">
        <v>54.402729999999998</v>
      </c>
      <c r="Z360">
        <v>54.837699999999998</v>
      </c>
      <c r="AA360">
        <v>-0.85324599999999995</v>
      </c>
    </row>
    <row r="361" spans="1:27" x14ac:dyDescent="0.25">
      <c r="A361">
        <v>22.774000000000001</v>
      </c>
      <c r="B361">
        <v>253.70101267897238</v>
      </c>
      <c r="C361">
        <v>8.307137378859171E-2</v>
      </c>
      <c r="D361">
        <v>151.57399373006231</v>
      </c>
      <c r="E361">
        <v>149.04896598618532</v>
      </c>
      <c r="F361">
        <v>151.57399373006231</v>
      </c>
      <c r="G361">
        <v>149.04896598618532</v>
      </c>
      <c r="H361">
        <v>27.810000000000002</v>
      </c>
      <c r="I361">
        <v>27.310000000000002</v>
      </c>
      <c r="J361">
        <v>27.43</v>
      </c>
      <c r="K361">
        <v>25.68</v>
      </c>
      <c r="L361">
        <v>26.5</v>
      </c>
      <c r="M361">
        <v>27.560000000000002</v>
      </c>
      <c r="N361">
        <v>27.060000000000002</v>
      </c>
      <c r="O361">
        <v>27.87</v>
      </c>
      <c r="P361">
        <v>26.310000000000002</v>
      </c>
      <c r="Q361">
        <v>25.37</v>
      </c>
      <c r="R361">
        <v>-1.9797400000000001</v>
      </c>
      <c r="S361">
        <v>-1.2234499999999999</v>
      </c>
      <c r="T361">
        <v>58.11844341957255</v>
      </c>
      <c r="U361">
        <v>-0.84691300000000003</v>
      </c>
      <c r="V361">
        <v>-1.2293799999999999</v>
      </c>
      <c r="W361">
        <v>-1.1293599999999999</v>
      </c>
      <c r="X361">
        <v>60.862609999999997</v>
      </c>
      <c r="Y361">
        <v>54.402729999999998</v>
      </c>
      <c r="Z361">
        <v>54.837699999999998</v>
      </c>
      <c r="AA361">
        <v>-0.85324599999999995</v>
      </c>
    </row>
    <row r="362" spans="1:27" x14ac:dyDescent="0.25">
      <c r="A362">
        <v>22.832999999999998</v>
      </c>
      <c r="B362">
        <v>253.69702881339967</v>
      </c>
      <c r="C362">
        <v>8.3070069375469929E-2</v>
      </c>
      <c r="D362">
        <v>151.56922504094641</v>
      </c>
      <c r="E362">
        <v>148.98923534483421</v>
      </c>
      <c r="F362">
        <v>151.56922504094641</v>
      </c>
      <c r="G362">
        <v>148.98923534483421</v>
      </c>
      <c r="H362">
        <v>27.810000000000002</v>
      </c>
      <c r="I362">
        <v>27.310000000000002</v>
      </c>
      <c r="J362">
        <v>27.43</v>
      </c>
      <c r="K362">
        <v>25.68</v>
      </c>
      <c r="L362">
        <v>26.5</v>
      </c>
      <c r="M362">
        <v>27.560000000000002</v>
      </c>
      <c r="N362">
        <v>27.060000000000002</v>
      </c>
      <c r="O362">
        <v>27.87</v>
      </c>
      <c r="P362">
        <v>26.310000000000002</v>
      </c>
      <c r="Q362">
        <v>25.37</v>
      </c>
      <c r="R362">
        <v>-1.9797400000000001</v>
      </c>
      <c r="S362">
        <v>-1.2234499999999999</v>
      </c>
      <c r="T362">
        <v>58.135064960629919</v>
      </c>
      <c r="U362">
        <v>-0.84691300000000003</v>
      </c>
      <c r="V362">
        <v>-1.2293799999999999</v>
      </c>
      <c r="W362">
        <v>-1.1293599999999999</v>
      </c>
      <c r="X362">
        <v>60.862609999999997</v>
      </c>
      <c r="Y362">
        <v>54.402729999999998</v>
      </c>
      <c r="Z362">
        <v>54.837699999999998</v>
      </c>
      <c r="AA362">
        <v>-0.85324599999999995</v>
      </c>
    </row>
    <row r="363" spans="1:27" x14ac:dyDescent="0.25">
      <c r="A363">
        <v>22.891999999999999</v>
      </c>
      <c r="B363">
        <v>253.69304494782696</v>
      </c>
      <c r="C363">
        <v>8.3068764962348149E-2</v>
      </c>
      <c r="D363">
        <v>151.56445635183056</v>
      </c>
      <c r="E363">
        <v>148.9295047034831</v>
      </c>
      <c r="F363">
        <v>151.56445635183056</v>
      </c>
      <c r="G363">
        <v>148.9295047034831</v>
      </c>
      <c r="H363">
        <v>27.810000000000002</v>
      </c>
      <c r="I363">
        <v>27.310000000000002</v>
      </c>
      <c r="J363">
        <v>27.43</v>
      </c>
      <c r="K363">
        <v>25.68</v>
      </c>
      <c r="L363">
        <v>26.5</v>
      </c>
      <c r="M363">
        <v>27.560000000000002</v>
      </c>
      <c r="N363">
        <v>27.060000000000002</v>
      </c>
      <c r="O363">
        <v>27.87</v>
      </c>
      <c r="P363">
        <v>26.310000000000002</v>
      </c>
      <c r="Q363">
        <v>25.37</v>
      </c>
      <c r="R363">
        <v>-1.9797400000000001</v>
      </c>
      <c r="S363">
        <v>-1.2234499999999999</v>
      </c>
      <c r="T363">
        <v>58.151686501687287</v>
      </c>
      <c r="U363">
        <v>-0.84691300000000003</v>
      </c>
      <c r="V363">
        <v>-1.2293799999999999</v>
      </c>
      <c r="W363">
        <v>-1.1293599999999999</v>
      </c>
      <c r="X363">
        <v>60.862609999999997</v>
      </c>
      <c r="Y363">
        <v>54.402729999999998</v>
      </c>
      <c r="Z363">
        <v>54.837699999999998</v>
      </c>
      <c r="AA363">
        <v>-0.85324599999999995</v>
      </c>
    </row>
    <row r="364" spans="1:27" x14ac:dyDescent="0.25">
      <c r="A364">
        <v>22.951000000000001</v>
      </c>
      <c r="B364">
        <v>253.68906108225426</v>
      </c>
      <c r="C364">
        <v>8.3067460549226355E-2</v>
      </c>
      <c r="D364">
        <v>151.55968766271462</v>
      </c>
      <c r="E364">
        <v>148.869774062132</v>
      </c>
      <c r="F364">
        <v>151.55968766271462</v>
      </c>
      <c r="G364">
        <v>148.869774062132</v>
      </c>
      <c r="H364">
        <v>27.810000000000002</v>
      </c>
      <c r="I364">
        <v>27.310000000000002</v>
      </c>
      <c r="J364">
        <v>27.43</v>
      </c>
      <c r="K364">
        <v>25.68</v>
      </c>
      <c r="L364">
        <v>26.5</v>
      </c>
      <c r="M364">
        <v>27.560000000000002</v>
      </c>
      <c r="N364">
        <v>27.060000000000002</v>
      </c>
      <c r="O364">
        <v>27.87</v>
      </c>
      <c r="P364">
        <v>26.310000000000002</v>
      </c>
      <c r="Q364">
        <v>25.37</v>
      </c>
      <c r="R364">
        <v>-1.9797400000000001</v>
      </c>
      <c r="S364">
        <v>-1.2234499999999999</v>
      </c>
      <c r="T364">
        <v>58.168308042744655</v>
      </c>
      <c r="U364">
        <v>-0.84691300000000003</v>
      </c>
      <c r="V364">
        <v>-1.2293799999999999</v>
      </c>
      <c r="W364">
        <v>-1.1293599999999999</v>
      </c>
      <c r="X364">
        <v>60.862609999999997</v>
      </c>
      <c r="Y364">
        <v>54.402729999999998</v>
      </c>
      <c r="Z364">
        <v>54.837699999999998</v>
      </c>
      <c r="AA364">
        <v>-0.85324599999999995</v>
      </c>
    </row>
    <row r="365" spans="1:27" x14ac:dyDescent="0.25">
      <c r="A365">
        <v>23.01</v>
      </c>
      <c r="B365">
        <v>253.70365142822266</v>
      </c>
      <c r="C365">
        <v>8.30722376704216E-2</v>
      </c>
      <c r="D365">
        <v>151.57715606689453</v>
      </c>
      <c r="E365">
        <v>150.97499847412109</v>
      </c>
      <c r="F365">
        <v>151.57715606689453</v>
      </c>
      <c r="G365">
        <v>150.97499847412109</v>
      </c>
      <c r="H365">
        <v>27.840000000000003</v>
      </c>
      <c r="I365">
        <v>27.28</v>
      </c>
      <c r="J365">
        <v>27.43</v>
      </c>
      <c r="K365">
        <v>25.68</v>
      </c>
      <c r="L365">
        <v>26.465</v>
      </c>
      <c r="M365">
        <v>27.590000000000003</v>
      </c>
      <c r="N365">
        <v>27.060000000000002</v>
      </c>
      <c r="O365">
        <v>27.87</v>
      </c>
      <c r="P365">
        <v>26.310000000000002</v>
      </c>
      <c r="Q365">
        <v>25.37</v>
      </c>
      <c r="R365">
        <v>-1.9797400000000001</v>
      </c>
      <c r="S365">
        <v>-1.2234499999999999</v>
      </c>
      <c r="T365">
        <v>58.178449999999998</v>
      </c>
      <c r="U365">
        <v>-0.84691300000000003</v>
      </c>
      <c r="V365">
        <v>-1.2293799999999999</v>
      </c>
      <c r="W365">
        <v>-1.1293599999999999</v>
      </c>
      <c r="X365">
        <v>60.862609999999997</v>
      </c>
      <c r="Y365">
        <v>54.402729999999998</v>
      </c>
      <c r="Z365">
        <v>54.710349999999998</v>
      </c>
      <c r="AA365">
        <v>-0.85324599999999995</v>
      </c>
    </row>
    <row r="366" spans="1:27" x14ac:dyDescent="0.25">
      <c r="A366">
        <v>23.068999999999999</v>
      </c>
      <c r="B366">
        <v>253.71848481276939</v>
      </c>
      <c r="C366">
        <v>8.3077093907471367E-2</v>
      </c>
      <c r="D366">
        <v>151.59491072029903</v>
      </c>
      <c r="E366">
        <v>152.04080410661368</v>
      </c>
      <c r="F366">
        <v>151.59491072029903</v>
      </c>
      <c r="G366">
        <v>152.04080410661368</v>
      </c>
      <c r="H366">
        <v>27.847263157894737</v>
      </c>
      <c r="I366">
        <v>27.27273684210526</v>
      </c>
      <c r="J366">
        <v>27.456526315789468</v>
      </c>
      <c r="K366">
        <v>25.68</v>
      </c>
      <c r="L366">
        <v>26.456526315789475</v>
      </c>
      <c r="M366">
        <v>27.597263157894737</v>
      </c>
      <c r="N366">
        <v>27.060000000000002</v>
      </c>
      <c r="O366">
        <v>27.87</v>
      </c>
      <c r="P366">
        <v>26.310000000000002</v>
      </c>
      <c r="Q366">
        <v>25.37</v>
      </c>
      <c r="R366">
        <v>-1.9797400000000001</v>
      </c>
      <c r="S366">
        <v>-1.2234499999999999</v>
      </c>
      <c r="T366">
        <v>58.178449999999998</v>
      </c>
      <c r="U366">
        <v>-0.84691300000000003</v>
      </c>
      <c r="V366">
        <v>-1.2293799999999999</v>
      </c>
      <c r="W366">
        <v>-1.1293599999999999</v>
      </c>
      <c r="X366">
        <v>60.862609999999997</v>
      </c>
      <c r="Y366">
        <v>54.402729999999998</v>
      </c>
      <c r="Z366">
        <v>54.582999999999998</v>
      </c>
      <c r="AA366">
        <v>-0.85324599999999995</v>
      </c>
    </row>
    <row r="367" spans="1:27" x14ac:dyDescent="0.25">
      <c r="A367">
        <v>23.128</v>
      </c>
      <c r="B367">
        <v>253.71454517553883</v>
      </c>
      <c r="C367">
        <v>8.3075803433749693E-2</v>
      </c>
      <c r="D367">
        <v>151.59019632542385</v>
      </c>
      <c r="E367">
        <v>151.27836836145278</v>
      </c>
      <c r="F367">
        <v>151.59019632542385</v>
      </c>
      <c r="G367">
        <v>151.27836836145278</v>
      </c>
      <c r="H367">
        <v>27.810000000000002</v>
      </c>
      <c r="I367">
        <v>27.310000000000002</v>
      </c>
      <c r="J367">
        <v>27.5</v>
      </c>
      <c r="K367">
        <v>25.68</v>
      </c>
      <c r="L367">
        <v>26.5</v>
      </c>
      <c r="M367">
        <v>27.560000000000002</v>
      </c>
      <c r="N367">
        <v>27.060000000000002</v>
      </c>
      <c r="O367">
        <v>27.87</v>
      </c>
      <c r="P367">
        <v>26.310000000000002</v>
      </c>
      <c r="Q367">
        <v>25.37</v>
      </c>
      <c r="R367">
        <v>-1.9797400000000001</v>
      </c>
      <c r="S367">
        <v>-1.2234499999999999</v>
      </c>
      <c r="T367">
        <v>58.178449999999998</v>
      </c>
      <c r="U367">
        <v>-0.84691300000000003</v>
      </c>
      <c r="V367">
        <v>-1.2293799999999999</v>
      </c>
      <c r="W367">
        <v>-1.1293599999999999</v>
      </c>
      <c r="X367">
        <v>60.862609999999997</v>
      </c>
      <c r="Y367">
        <v>54.402729999999998</v>
      </c>
      <c r="Z367">
        <v>54.582999999999998</v>
      </c>
      <c r="AA367">
        <v>-0.85324599999999995</v>
      </c>
    </row>
    <row r="368" spans="1:27" x14ac:dyDescent="0.25">
      <c r="A368">
        <v>23.187000000000001</v>
      </c>
      <c r="B368">
        <v>253.71039500135055</v>
      </c>
      <c r="C368">
        <v>8.3074444151939236E-2</v>
      </c>
      <c r="D368">
        <v>151.58523527104805</v>
      </c>
      <c r="E368">
        <v>151.11099502888132</v>
      </c>
      <c r="F368">
        <v>151.58523527104805</v>
      </c>
      <c r="G368">
        <v>151.11099502888132</v>
      </c>
      <c r="H368">
        <v>27.844038461538464</v>
      </c>
      <c r="I368">
        <v>27.310000000000002</v>
      </c>
      <c r="J368">
        <v>27.460288461538461</v>
      </c>
      <c r="K368">
        <v>25.68</v>
      </c>
      <c r="L368">
        <v>26.5</v>
      </c>
      <c r="M368">
        <v>27.560000000000002</v>
      </c>
      <c r="N368">
        <v>27.060000000000002</v>
      </c>
      <c r="O368">
        <v>27.87</v>
      </c>
      <c r="P368">
        <v>26.275961538461541</v>
      </c>
      <c r="Q368">
        <v>25.37</v>
      </c>
      <c r="R368">
        <v>-1.9797400000000001</v>
      </c>
      <c r="S368">
        <v>-1.2234499999999999</v>
      </c>
      <c r="T368">
        <v>58.03636778846154</v>
      </c>
      <c r="U368">
        <v>-0.84691300000000003</v>
      </c>
      <c r="V368">
        <v>-1.2293799999999999</v>
      </c>
      <c r="W368">
        <v>-1.1293599999999999</v>
      </c>
      <c r="X368">
        <v>60.862609999999997</v>
      </c>
      <c r="Y368">
        <v>54.402729999999998</v>
      </c>
      <c r="Z368">
        <v>54.582999999999998</v>
      </c>
      <c r="AA368">
        <v>-0.85324599999999995</v>
      </c>
    </row>
    <row r="369" spans="1:27" x14ac:dyDescent="0.25">
      <c r="A369">
        <v>23.245999999999999</v>
      </c>
      <c r="B369">
        <v>253.70854965736129</v>
      </c>
      <c r="C369">
        <v>8.3073839750783196E-2</v>
      </c>
      <c r="D369">
        <v>151.58303222656249</v>
      </c>
      <c r="E369">
        <v>151.12333710769127</v>
      </c>
      <c r="F369">
        <v>151.58303222656249</v>
      </c>
      <c r="G369">
        <v>151.12333710769127</v>
      </c>
      <c r="H369">
        <v>27.862500000000001</v>
      </c>
      <c r="I369">
        <v>27.302500000000002</v>
      </c>
      <c r="J369">
        <v>27.43</v>
      </c>
      <c r="K369">
        <v>25.68</v>
      </c>
      <c r="L369">
        <v>26.5</v>
      </c>
      <c r="M369">
        <v>27.560000000000002</v>
      </c>
      <c r="N369">
        <v>27.060000000000002</v>
      </c>
      <c r="O369">
        <v>27.87</v>
      </c>
      <c r="P369">
        <v>26.2575</v>
      </c>
      <c r="Q369">
        <v>25.37</v>
      </c>
      <c r="R369">
        <v>-1.9797400000000001</v>
      </c>
      <c r="S369">
        <v>-1.2234499999999999</v>
      </c>
      <c r="T369">
        <v>57.927999999999997</v>
      </c>
      <c r="U369">
        <v>-0.84691300000000003</v>
      </c>
      <c r="V369">
        <v>-1.2293799999999999</v>
      </c>
      <c r="W369">
        <v>-1.1293599999999999</v>
      </c>
      <c r="X369">
        <v>60.862609999999997</v>
      </c>
      <c r="Y369">
        <v>54.371364374999999</v>
      </c>
      <c r="Z369">
        <v>54.582999999999998</v>
      </c>
      <c r="AA369">
        <v>-0.85324599999999995</v>
      </c>
    </row>
    <row r="370" spans="1:27" x14ac:dyDescent="0.25">
      <c r="A370">
        <v>23.305</v>
      </c>
      <c r="B370">
        <v>253.71411269615436</v>
      </c>
      <c r="C370">
        <v>8.3075661751730687E-2</v>
      </c>
      <c r="D370">
        <v>151.58969421386718</v>
      </c>
      <c r="E370">
        <v>151.71333586594153</v>
      </c>
      <c r="F370">
        <v>151.58969421386718</v>
      </c>
      <c r="G370">
        <v>151.71333586594153</v>
      </c>
      <c r="H370">
        <v>27.83089285714286</v>
      </c>
      <c r="I370">
        <v>27.270892857142858</v>
      </c>
      <c r="J370">
        <v>27.43</v>
      </c>
      <c r="K370">
        <v>25.68</v>
      </c>
      <c r="L370">
        <v>26.5</v>
      </c>
      <c r="M370">
        <v>27.560000000000002</v>
      </c>
      <c r="N370">
        <v>27.060000000000002</v>
      </c>
      <c r="O370">
        <v>27.87</v>
      </c>
      <c r="P370">
        <v>26.289107142857144</v>
      </c>
      <c r="Q370">
        <v>25.37</v>
      </c>
      <c r="R370">
        <v>-1.9797400000000001</v>
      </c>
      <c r="S370">
        <v>-1.2234499999999999</v>
      </c>
      <c r="T370">
        <v>57.927999999999997</v>
      </c>
      <c r="U370">
        <v>-0.84691300000000003</v>
      </c>
      <c r="V370">
        <v>-1.2293799999999999</v>
      </c>
      <c r="W370">
        <v>-1.1293599999999999</v>
      </c>
      <c r="X370">
        <v>60.862609999999997</v>
      </c>
      <c r="Y370">
        <v>54.239180669642863</v>
      </c>
      <c r="Z370">
        <v>54.582999999999998</v>
      </c>
      <c r="AA370">
        <v>-0.85324599999999995</v>
      </c>
    </row>
    <row r="371" spans="1:27" x14ac:dyDescent="0.25">
      <c r="A371">
        <v>23.364000000000001</v>
      </c>
      <c r="B371">
        <v>253.71967573494746</v>
      </c>
      <c r="C371">
        <v>8.3077483752678177E-2</v>
      </c>
      <c r="D371">
        <v>151.59635620117186</v>
      </c>
      <c r="E371">
        <v>152.30333462419182</v>
      </c>
      <c r="F371">
        <v>151.59635620117186</v>
      </c>
      <c r="G371">
        <v>152.30333462419182</v>
      </c>
      <c r="H371">
        <v>27.818695652173918</v>
      </c>
      <c r="I371">
        <v>27.25</v>
      </c>
      <c r="J371">
        <v>27.43</v>
      </c>
      <c r="K371">
        <v>25.68</v>
      </c>
      <c r="L371">
        <v>26.5</v>
      </c>
      <c r="M371">
        <v>27.568695652173915</v>
      </c>
      <c r="N371">
        <v>27.060000000000002</v>
      </c>
      <c r="O371">
        <v>27.87</v>
      </c>
      <c r="P371">
        <v>26.310000000000002</v>
      </c>
      <c r="Q371">
        <v>25.37</v>
      </c>
      <c r="R371">
        <v>-1.9797400000000001</v>
      </c>
      <c r="S371">
        <v>-1.2234499999999999</v>
      </c>
      <c r="T371">
        <v>57.927999999999997</v>
      </c>
      <c r="U371">
        <v>-0.84691300000000003</v>
      </c>
      <c r="V371">
        <v>-1.2293799999999999</v>
      </c>
      <c r="W371">
        <v>-1.1293599999999999</v>
      </c>
      <c r="X371">
        <v>60.862609999999997</v>
      </c>
      <c r="Y371">
        <v>54.188170942028989</v>
      </c>
      <c r="Z371">
        <v>54.582999999999998</v>
      </c>
      <c r="AA371">
        <v>-0.85324599999999995</v>
      </c>
    </row>
    <row r="372" spans="1:27" x14ac:dyDescent="0.25">
      <c r="A372">
        <v>23.422999999999998</v>
      </c>
      <c r="B372">
        <v>253.72077571449941</v>
      </c>
      <c r="C372">
        <v>8.3077843607850158E-2</v>
      </c>
      <c r="D372">
        <v>151.59766586391913</v>
      </c>
      <c r="E372">
        <v>152.20289064969631</v>
      </c>
      <c r="F372">
        <v>151.59766586391913</v>
      </c>
      <c r="G372">
        <v>152.20289064969631</v>
      </c>
      <c r="H372">
        <v>27.84434782608696</v>
      </c>
      <c r="I372">
        <v>27.25</v>
      </c>
      <c r="J372">
        <v>27.43</v>
      </c>
      <c r="K372">
        <v>25.68</v>
      </c>
      <c r="L372">
        <v>26.5</v>
      </c>
      <c r="M372">
        <v>27.59434782608696</v>
      </c>
      <c r="N372">
        <v>27.060000000000002</v>
      </c>
      <c r="O372">
        <v>27.87</v>
      </c>
      <c r="P372">
        <v>26.310000000000002</v>
      </c>
      <c r="Q372">
        <v>25.37</v>
      </c>
      <c r="R372">
        <v>-1.9797400000000001</v>
      </c>
      <c r="S372">
        <v>-1.2234499999999999</v>
      </c>
      <c r="T372">
        <v>57.927999999999997</v>
      </c>
      <c r="U372">
        <v>-0.84691300000000003</v>
      </c>
      <c r="V372">
        <v>-1.2293799999999999</v>
      </c>
      <c r="W372">
        <v>-1.1293599999999999</v>
      </c>
      <c r="X372">
        <v>60.862609999999997</v>
      </c>
      <c r="Y372">
        <v>54.29545047101449</v>
      </c>
      <c r="Z372">
        <v>54.582999999999998</v>
      </c>
      <c r="AA372">
        <v>-0.85324599999999995</v>
      </c>
    </row>
    <row r="373" spans="1:27" x14ac:dyDescent="0.25">
      <c r="A373">
        <v>23.481999999999999</v>
      </c>
      <c r="B373">
        <v>253.72061439470059</v>
      </c>
      <c r="C373">
        <v>8.3077790247911662E-2</v>
      </c>
      <c r="D373">
        <v>151.59746291320448</v>
      </c>
      <c r="E373">
        <v>151.90732155507698</v>
      </c>
      <c r="F373">
        <v>151.59746291320448</v>
      </c>
      <c r="G373">
        <v>151.90732155507698</v>
      </c>
      <c r="H373">
        <v>27.87</v>
      </c>
      <c r="I373">
        <v>27.25</v>
      </c>
      <c r="J373">
        <v>27.43</v>
      </c>
      <c r="K373">
        <v>25.68</v>
      </c>
      <c r="L373">
        <v>26.5</v>
      </c>
      <c r="M373">
        <v>27.62</v>
      </c>
      <c r="N373">
        <v>27.060000000000002</v>
      </c>
      <c r="O373">
        <v>27.87</v>
      </c>
      <c r="P373">
        <v>26.310000000000002</v>
      </c>
      <c r="Q373">
        <v>25.37</v>
      </c>
      <c r="R373">
        <v>-1.9797400000000001</v>
      </c>
      <c r="S373">
        <v>-1.2234499999999999</v>
      </c>
      <c r="T373">
        <v>57.927999999999997</v>
      </c>
      <c r="U373">
        <v>-0.84691300000000003</v>
      </c>
      <c r="V373">
        <v>-1.2293799999999999</v>
      </c>
      <c r="W373">
        <v>-1.1293599999999999</v>
      </c>
      <c r="X373">
        <v>60.862609999999997</v>
      </c>
      <c r="Y373">
        <v>54.402729999999998</v>
      </c>
      <c r="Z373">
        <v>54.582999999999998</v>
      </c>
      <c r="AA373">
        <v>-0.85324599999999995</v>
      </c>
    </row>
    <row r="374" spans="1:27" x14ac:dyDescent="0.25">
      <c r="A374">
        <v>23.541</v>
      </c>
      <c r="B374">
        <v>253.72045307490177</v>
      </c>
      <c r="C374">
        <v>8.307773688797318E-2</v>
      </c>
      <c r="D374">
        <v>151.59725996248983</v>
      </c>
      <c r="E374">
        <v>151.61175246045767</v>
      </c>
      <c r="F374">
        <v>151.59725996248983</v>
      </c>
      <c r="G374">
        <v>151.61175246045767</v>
      </c>
      <c r="H374">
        <v>27.87</v>
      </c>
      <c r="I374">
        <v>27.25</v>
      </c>
      <c r="J374">
        <v>27.43</v>
      </c>
      <c r="K374">
        <v>25.68</v>
      </c>
      <c r="L374">
        <v>26.5</v>
      </c>
      <c r="M374">
        <v>27.62</v>
      </c>
      <c r="N374">
        <v>27.060000000000002</v>
      </c>
      <c r="O374">
        <v>27.87</v>
      </c>
      <c r="P374">
        <v>26.310000000000002</v>
      </c>
      <c r="Q374">
        <v>25.37</v>
      </c>
      <c r="R374">
        <v>-1.9797400000000001</v>
      </c>
      <c r="S374">
        <v>-1.2234499999999999</v>
      </c>
      <c r="T374">
        <v>57.927999999999997</v>
      </c>
      <c r="U374">
        <v>-0.84691300000000003</v>
      </c>
      <c r="V374">
        <v>-1.2293799999999999</v>
      </c>
      <c r="W374">
        <v>-1.1293599999999999</v>
      </c>
      <c r="X374">
        <v>60.862609999999997</v>
      </c>
      <c r="Y374">
        <v>54.357594100609752</v>
      </c>
      <c r="Z374">
        <v>54.582999999999998</v>
      </c>
      <c r="AA374">
        <v>-0.85324599999999995</v>
      </c>
    </row>
    <row r="375" spans="1:27" x14ac:dyDescent="0.25">
      <c r="A375">
        <v>23.6</v>
      </c>
      <c r="B375">
        <v>253.72800504244293</v>
      </c>
      <c r="C375">
        <v>8.3080210364781901E-2</v>
      </c>
      <c r="D375">
        <v>151.60630211463342</v>
      </c>
      <c r="E375">
        <v>152.05705085167517</v>
      </c>
      <c r="F375">
        <v>151.60630211463342</v>
      </c>
      <c r="G375">
        <v>152.05705085167517</v>
      </c>
      <c r="H375">
        <v>27.87</v>
      </c>
      <c r="I375">
        <v>27.25</v>
      </c>
      <c r="J375">
        <v>27.43</v>
      </c>
      <c r="K375">
        <v>25.68</v>
      </c>
      <c r="L375">
        <v>26.5</v>
      </c>
      <c r="M375">
        <v>27.62</v>
      </c>
      <c r="N375">
        <v>27.060000000000002</v>
      </c>
      <c r="O375">
        <v>27.87</v>
      </c>
      <c r="P375">
        <v>26.310000000000002</v>
      </c>
      <c r="Q375">
        <v>25.37</v>
      </c>
      <c r="R375">
        <v>-1.9797400000000001</v>
      </c>
      <c r="S375">
        <v>-1.2234499999999999</v>
      </c>
      <c r="T375">
        <v>57.927999999999997</v>
      </c>
      <c r="U375">
        <v>-0.84691300000000003</v>
      </c>
      <c r="V375">
        <v>-1.2293799999999999</v>
      </c>
      <c r="W375">
        <v>-1.1293599999999999</v>
      </c>
      <c r="X375">
        <v>60.862609999999997</v>
      </c>
      <c r="Y375">
        <v>54.312458201219513</v>
      </c>
      <c r="Z375">
        <v>54.582999999999998</v>
      </c>
      <c r="AA375">
        <v>-0.85324599999999995</v>
      </c>
    </row>
    <row r="376" spans="1:27" x14ac:dyDescent="0.25">
      <c r="A376">
        <v>23.658999999999999</v>
      </c>
      <c r="B376">
        <v>253.73694540170521</v>
      </c>
      <c r="C376">
        <v>8.3083138672205126E-2</v>
      </c>
      <c r="D376">
        <v>151.61700838529146</v>
      </c>
      <c r="E376">
        <v>152.63570539034328</v>
      </c>
      <c r="F376">
        <v>151.61700838529146</v>
      </c>
      <c r="G376">
        <v>152.63570539034328</v>
      </c>
      <c r="H376">
        <v>27.87</v>
      </c>
      <c r="I376">
        <v>27.25</v>
      </c>
      <c r="J376">
        <v>27.43</v>
      </c>
      <c r="K376">
        <v>25.68</v>
      </c>
      <c r="L376">
        <v>26.5</v>
      </c>
      <c r="M376">
        <v>27.62</v>
      </c>
      <c r="N376">
        <v>27.060000000000002</v>
      </c>
      <c r="O376">
        <v>27.87</v>
      </c>
      <c r="P376">
        <v>26.310000000000002</v>
      </c>
      <c r="Q376">
        <v>25.37</v>
      </c>
      <c r="R376">
        <v>-1.9797400000000001</v>
      </c>
      <c r="S376">
        <v>-1.2234499999999999</v>
      </c>
      <c r="T376">
        <v>57.927999999999997</v>
      </c>
      <c r="U376">
        <v>-0.84691300000000003</v>
      </c>
      <c r="V376">
        <v>-1.2293799999999999</v>
      </c>
      <c r="W376">
        <v>-1.1293599999999999</v>
      </c>
      <c r="X376">
        <v>60.862609999999997</v>
      </c>
      <c r="Y376">
        <v>54.267322301829267</v>
      </c>
      <c r="Z376">
        <v>54.582999999999998</v>
      </c>
      <c r="AA376">
        <v>-0.85324599999999995</v>
      </c>
    </row>
    <row r="377" spans="1:27" x14ac:dyDescent="0.25">
      <c r="A377">
        <v>23.718</v>
      </c>
      <c r="B377">
        <v>253.74588576096755</v>
      </c>
      <c r="C377">
        <v>8.3086066979628337E-2</v>
      </c>
      <c r="D377">
        <v>151.62771465594952</v>
      </c>
      <c r="E377">
        <v>153.21435992901144</v>
      </c>
      <c r="F377">
        <v>151.62771465594952</v>
      </c>
      <c r="G377">
        <v>153.21435992901144</v>
      </c>
      <c r="H377">
        <v>27.87</v>
      </c>
      <c r="I377">
        <v>27.25</v>
      </c>
      <c r="J377">
        <v>27.43</v>
      </c>
      <c r="K377">
        <v>25.68</v>
      </c>
      <c r="L377">
        <v>26.5</v>
      </c>
      <c r="M377">
        <v>27.62</v>
      </c>
      <c r="N377">
        <v>27.060000000000002</v>
      </c>
      <c r="O377">
        <v>27.87</v>
      </c>
      <c r="P377">
        <v>26.310000000000002</v>
      </c>
      <c r="Q377">
        <v>25.37</v>
      </c>
      <c r="R377">
        <v>-1.9797400000000001</v>
      </c>
      <c r="S377">
        <v>-1.2234499999999999</v>
      </c>
      <c r="T377">
        <v>57.927999999999997</v>
      </c>
      <c r="U377">
        <v>-0.84691300000000003</v>
      </c>
      <c r="V377">
        <v>-1.2293799999999999</v>
      </c>
      <c r="W377">
        <v>-1.1293599999999999</v>
      </c>
      <c r="X377">
        <v>60.862609999999997</v>
      </c>
      <c r="Y377">
        <v>54.222186402439029</v>
      </c>
      <c r="Z377">
        <v>54.582999999999998</v>
      </c>
      <c r="AA377">
        <v>-0.85324599999999995</v>
      </c>
    </row>
    <row r="378" spans="1:27" x14ac:dyDescent="0.25">
      <c r="A378">
        <v>23.777000000000001</v>
      </c>
      <c r="B378">
        <v>253.75482612022989</v>
      </c>
      <c r="C378">
        <v>8.3088995287051576E-2</v>
      </c>
      <c r="D378">
        <v>151.63842092660755</v>
      </c>
      <c r="E378">
        <v>153.79301446767954</v>
      </c>
      <c r="F378">
        <v>151.63842092660755</v>
      </c>
      <c r="G378">
        <v>153.79301446767954</v>
      </c>
      <c r="H378">
        <v>27.87</v>
      </c>
      <c r="I378">
        <v>27.25</v>
      </c>
      <c r="J378">
        <v>27.43</v>
      </c>
      <c r="K378">
        <v>25.68</v>
      </c>
      <c r="L378">
        <v>26.5</v>
      </c>
      <c r="M378">
        <v>27.62</v>
      </c>
      <c r="N378">
        <v>27.060000000000002</v>
      </c>
      <c r="O378">
        <v>27.87</v>
      </c>
      <c r="P378">
        <v>26.310000000000002</v>
      </c>
      <c r="Q378">
        <v>25.37</v>
      </c>
      <c r="R378">
        <v>-1.9797400000000001</v>
      </c>
      <c r="S378">
        <v>-1.2234499999999999</v>
      </c>
      <c r="T378">
        <v>57.927999999999997</v>
      </c>
      <c r="U378">
        <v>-0.84691300000000003</v>
      </c>
      <c r="V378">
        <v>-1.2293799999999999</v>
      </c>
      <c r="W378">
        <v>-1.1293599999999999</v>
      </c>
      <c r="X378">
        <v>60.862609999999997</v>
      </c>
      <c r="Y378">
        <v>54.177050503048783</v>
      </c>
      <c r="Z378">
        <v>54.582999999999998</v>
      </c>
      <c r="AA378">
        <v>-0.85324599999999995</v>
      </c>
    </row>
    <row r="379" spans="1:27" x14ac:dyDescent="0.25">
      <c r="A379">
        <v>23.835999999999999</v>
      </c>
      <c r="B379">
        <v>253.74428687905365</v>
      </c>
      <c r="C379">
        <v>8.3085541736404853E-2</v>
      </c>
      <c r="D379">
        <v>151.62580036667157</v>
      </c>
      <c r="E379">
        <v>151.9254697403818</v>
      </c>
      <c r="F379">
        <v>151.62580036667157</v>
      </c>
      <c r="G379">
        <v>151.9254697403818</v>
      </c>
      <c r="H379">
        <v>27.856890756302523</v>
      </c>
      <c r="I379">
        <v>27.263109243697482</v>
      </c>
      <c r="J379">
        <v>27.43</v>
      </c>
      <c r="K379">
        <v>25.68</v>
      </c>
      <c r="L379">
        <v>26.5</v>
      </c>
      <c r="M379">
        <v>27.62</v>
      </c>
      <c r="N379">
        <v>27.060000000000002</v>
      </c>
      <c r="O379">
        <v>27.87</v>
      </c>
      <c r="P379">
        <v>26.310000000000002</v>
      </c>
      <c r="Q379">
        <v>25.37</v>
      </c>
      <c r="R379">
        <v>-1.9797400000000001</v>
      </c>
      <c r="S379">
        <v>-1.2234499999999999</v>
      </c>
      <c r="T379">
        <v>57.927999999999997</v>
      </c>
      <c r="U379">
        <v>-0.84691300000000003</v>
      </c>
      <c r="V379">
        <v>-1.2293799999999999</v>
      </c>
      <c r="W379">
        <v>-1.1293599999999999</v>
      </c>
      <c r="X379">
        <v>60.862609999999997</v>
      </c>
      <c r="Y379">
        <v>54.206628949579837</v>
      </c>
      <c r="Z379">
        <v>54.582999999999998</v>
      </c>
      <c r="AA379">
        <v>-0.85324599999999995</v>
      </c>
    </row>
    <row r="380" spans="1:27" x14ac:dyDescent="0.25">
      <c r="A380">
        <v>23.895</v>
      </c>
      <c r="B380">
        <v>253.72016918386211</v>
      </c>
      <c r="C380">
        <v>8.3077642810708702E-2</v>
      </c>
      <c r="D380">
        <v>151.59692266333195</v>
      </c>
      <c r="E380">
        <v>149.6296389048336</v>
      </c>
      <c r="F380">
        <v>151.59692266333195</v>
      </c>
      <c r="G380">
        <v>149.6296389048336</v>
      </c>
      <c r="H380">
        <v>27.82714285714286</v>
      </c>
      <c r="I380">
        <v>27.292857142857144</v>
      </c>
      <c r="J380">
        <v>27.43</v>
      </c>
      <c r="K380">
        <v>25.68</v>
      </c>
      <c r="L380">
        <v>26.5</v>
      </c>
      <c r="M380">
        <v>27.62</v>
      </c>
      <c r="N380">
        <v>27.060000000000002</v>
      </c>
      <c r="O380">
        <v>27.87</v>
      </c>
      <c r="P380">
        <v>26.310000000000002</v>
      </c>
      <c r="Q380">
        <v>25.37</v>
      </c>
      <c r="R380">
        <v>-1.9797400000000001</v>
      </c>
      <c r="S380">
        <v>-1.2234499999999999</v>
      </c>
      <c r="T380">
        <v>57.927999999999997</v>
      </c>
      <c r="U380">
        <v>-0.84691300000000003</v>
      </c>
      <c r="V380">
        <v>-1.2293799999999999</v>
      </c>
      <c r="W380">
        <v>-1.1293599999999999</v>
      </c>
      <c r="X380">
        <v>60.862609999999997</v>
      </c>
      <c r="Y380">
        <v>54.331037142857141</v>
      </c>
      <c r="Z380">
        <v>54.582999999999998</v>
      </c>
      <c r="AA380">
        <v>-0.85324599999999995</v>
      </c>
    </row>
    <row r="381" spans="1:27" x14ac:dyDescent="0.25">
      <c r="A381">
        <v>23.954000000000001</v>
      </c>
      <c r="B381">
        <v>253.70545563443017</v>
      </c>
      <c r="C381">
        <v>8.3072827517531297E-2</v>
      </c>
      <c r="D381">
        <v>151.57930901214368</v>
      </c>
      <c r="E381">
        <v>149.59210938897752</v>
      </c>
      <c r="F381">
        <v>151.57930901214368</v>
      </c>
      <c r="G381">
        <v>149.59210938897752</v>
      </c>
      <c r="H381">
        <v>27.810000000000002</v>
      </c>
      <c r="I381">
        <v>27.294536082474231</v>
      </c>
      <c r="J381">
        <v>27.43</v>
      </c>
      <c r="K381">
        <v>25.68</v>
      </c>
      <c r="L381">
        <v>26.5</v>
      </c>
      <c r="M381">
        <v>27.60453608247423</v>
      </c>
      <c r="N381">
        <v>27.060000000000002</v>
      </c>
      <c r="O381">
        <v>27.87</v>
      </c>
      <c r="P381">
        <v>26.310000000000002</v>
      </c>
      <c r="Q381">
        <v>25.37</v>
      </c>
      <c r="R381">
        <v>-1.9797400000000001</v>
      </c>
      <c r="S381">
        <v>-1.2234499999999999</v>
      </c>
      <c r="T381">
        <v>57.927999999999997</v>
      </c>
      <c r="U381">
        <v>-0.84691300000000003</v>
      </c>
      <c r="V381">
        <v>-1.2293799999999999</v>
      </c>
      <c r="W381">
        <v>-1.1293599999999999</v>
      </c>
      <c r="X381">
        <v>60.862609999999997</v>
      </c>
      <c r="Y381">
        <v>54.348181086956515</v>
      </c>
      <c r="Z381">
        <v>54.582999999999998</v>
      </c>
      <c r="AA381">
        <v>-0.85324599999999995</v>
      </c>
    </row>
    <row r="382" spans="1:27" x14ac:dyDescent="0.25">
      <c r="A382">
        <v>24.013000000000002</v>
      </c>
      <c r="B382">
        <v>253.69405260477978</v>
      </c>
      <c r="C382">
        <v>8.3069095428150913E-2</v>
      </c>
      <c r="D382">
        <v>151.56565925613074</v>
      </c>
      <c r="E382">
        <v>149.55117324560356</v>
      </c>
      <c r="F382">
        <v>151.56565925613074</v>
      </c>
      <c r="G382">
        <v>149.55117324560356</v>
      </c>
      <c r="H382">
        <v>27.810000000000002</v>
      </c>
      <c r="I382">
        <v>27.258041237113403</v>
      </c>
      <c r="J382">
        <v>27.43</v>
      </c>
      <c r="K382">
        <v>25.68</v>
      </c>
      <c r="L382">
        <v>26.5</v>
      </c>
      <c r="M382">
        <v>27.568041237113402</v>
      </c>
      <c r="N382">
        <v>27.060000000000002</v>
      </c>
      <c r="O382">
        <v>27.87</v>
      </c>
      <c r="P382">
        <v>26.310000000000002</v>
      </c>
      <c r="Q382">
        <v>25.37</v>
      </c>
      <c r="R382">
        <v>-1.9797400000000001</v>
      </c>
      <c r="S382">
        <v>-1.2234499999999999</v>
      </c>
      <c r="T382">
        <v>57.927999999999997</v>
      </c>
      <c r="U382">
        <v>-0.84691300000000003</v>
      </c>
      <c r="V382">
        <v>-1.2293799999999999</v>
      </c>
      <c r="W382">
        <v>-1.1293599999999999</v>
      </c>
      <c r="X382">
        <v>60.862609999999997</v>
      </c>
      <c r="Y382">
        <v>54.219445652173917</v>
      </c>
      <c r="Z382">
        <v>54.582999999999998</v>
      </c>
      <c r="AA382">
        <v>-0.85324599999999995</v>
      </c>
    </row>
    <row r="383" spans="1:27" x14ac:dyDescent="0.25">
      <c r="A383">
        <v>24.071999999999999</v>
      </c>
      <c r="B383">
        <v>253.6896190904591</v>
      </c>
      <c r="C383">
        <v>8.3067643767816918E-2</v>
      </c>
      <c r="D383">
        <v>151.56035454259225</v>
      </c>
      <c r="E383">
        <v>149.50306525482355</v>
      </c>
      <c r="F383">
        <v>151.56035454259225</v>
      </c>
      <c r="G383">
        <v>149.50306525482355</v>
      </c>
      <c r="H383">
        <v>27.812787878787883</v>
      </c>
      <c r="I383">
        <v>27.25</v>
      </c>
      <c r="J383">
        <v>27.43</v>
      </c>
      <c r="K383">
        <v>25.68</v>
      </c>
      <c r="L383">
        <v>26.5</v>
      </c>
      <c r="M383">
        <v>27.56278787878788</v>
      </c>
      <c r="N383">
        <v>27.060000000000002</v>
      </c>
      <c r="O383">
        <v>27.87</v>
      </c>
      <c r="P383">
        <v>26.310000000000002</v>
      </c>
      <c r="Q383">
        <v>25.37</v>
      </c>
      <c r="R383">
        <v>-1.9797400000000001</v>
      </c>
      <c r="S383">
        <v>-1.2234499999999999</v>
      </c>
      <c r="T383">
        <v>57.927999999999997</v>
      </c>
      <c r="U383">
        <v>-0.84691300000000003</v>
      </c>
      <c r="V383">
        <v>-1.2293799999999999</v>
      </c>
      <c r="W383">
        <v>-1.1293599999999999</v>
      </c>
      <c r="X383">
        <v>60.862609999999997</v>
      </c>
      <c r="Y383">
        <v>54.151805000000003</v>
      </c>
      <c r="Z383">
        <v>54.582999999999998</v>
      </c>
      <c r="AA383">
        <v>-0.85324599999999995</v>
      </c>
    </row>
    <row r="384" spans="1:27" x14ac:dyDescent="0.25">
      <c r="A384">
        <v>24.131</v>
      </c>
      <c r="B384">
        <v>253.68518557613842</v>
      </c>
      <c r="C384">
        <v>8.3066192107482895E-2</v>
      </c>
      <c r="D384">
        <v>151.55504982905379</v>
      </c>
      <c r="E384">
        <v>149.4549572640436</v>
      </c>
      <c r="F384">
        <v>151.55504982905379</v>
      </c>
      <c r="G384">
        <v>149.4549572640436</v>
      </c>
      <c r="H384">
        <v>27.81636363636364</v>
      </c>
      <c r="I384">
        <v>27.25</v>
      </c>
      <c r="J384">
        <v>27.43</v>
      </c>
      <c r="K384">
        <v>25.68</v>
      </c>
      <c r="L384">
        <v>26.5</v>
      </c>
      <c r="M384">
        <v>27.56636363636364</v>
      </c>
      <c r="N384">
        <v>27.060000000000002</v>
      </c>
      <c r="O384">
        <v>27.87</v>
      </c>
      <c r="P384">
        <v>26.310000000000002</v>
      </c>
      <c r="Q384">
        <v>25.37</v>
      </c>
      <c r="R384">
        <v>-1.9797400000000001</v>
      </c>
      <c r="S384">
        <v>-1.2234499999999999</v>
      </c>
      <c r="T384">
        <v>57.927999999999997</v>
      </c>
      <c r="U384">
        <v>-0.84691300000000003</v>
      </c>
      <c r="V384">
        <v>-1.2293799999999999</v>
      </c>
      <c r="W384">
        <v>-1.1293599999999999</v>
      </c>
      <c r="X384">
        <v>60.862609999999997</v>
      </c>
      <c r="Y384">
        <v>54.151805000000003</v>
      </c>
      <c r="Z384">
        <v>54.582999999999998</v>
      </c>
      <c r="AA384">
        <v>-0.85324599999999995</v>
      </c>
    </row>
    <row r="385" spans="1:27" x14ac:dyDescent="0.25">
      <c r="A385">
        <v>24.19</v>
      </c>
      <c r="B385">
        <v>253.68075206181774</v>
      </c>
      <c r="C385">
        <v>8.3064740447148899E-2</v>
      </c>
      <c r="D385">
        <v>151.54974511551529</v>
      </c>
      <c r="E385">
        <v>149.40684927326359</v>
      </c>
      <c r="F385">
        <v>151.54974511551529</v>
      </c>
      <c r="G385">
        <v>149.40684927326359</v>
      </c>
      <c r="H385">
        <v>27.819939393939396</v>
      </c>
      <c r="I385">
        <v>27.25</v>
      </c>
      <c r="J385">
        <v>27.43</v>
      </c>
      <c r="K385">
        <v>25.68</v>
      </c>
      <c r="L385">
        <v>26.5</v>
      </c>
      <c r="M385">
        <v>27.5699393939394</v>
      </c>
      <c r="N385">
        <v>27.060000000000002</v>
      </c>
      <c r="O385">
        <v>27.87</v>
      </c>
      <c r="P385">
        <v>26.310000000000002</v>
      </c>
      <c r="Q385">
        <v>25.37</v>
      </c>
      <c r="R385">
        <v>-1.9797400000000001</v>
      </c>
      <c r="S385">
        <v>-1.2234499999999999</v>
      </c>
      <c r="T385">
        <v>57.927999999999997</v>
      </c>
      <c r="U385">
        <v>-0.84691300000000003</v>
      </c>
      <c r="V385">
        <v>-1.2293799999999999</v>
      </c>
      <c r="W385">
        <v>-1.1293599999999999</v>
      </c>
      <c r="X385">
        <v>60.862609999999997</v>
      </c>
      <c r="Y385">
        <v>54.151805000000003</v>
      </c>
      <c r="Z385">
        <v>54.582999999999998</v>
      </c>
      <c r="AA385">
        <v>-0.85324599999999995</v>
      </c>
    </row>
    <row r="386" spans="1:27" x14ac:dyDescent="0.25">
      <c r="A386">
        <v>24.248999999999999</v>
      </c>
      <c r="B386">
        <v>253.67631854749703</v>
      </c>
      <c r="C386">
        <v>8.3063288786814862E-2</v>
      </c>
      <c r="D386">
        <v>151.54444040197683</v>
      </c>
      <c r="E386">
        <v>149.35874128248361</v>
      </c>
      <c r="F386">
        <v>151.54444040197683</v>
      </c>
      <c r="G386">
        <v>149.35874128248361</v>
      </c>
      <c r="H386">
        <v>27.823515151515153</v>
      </c>
      <c r="I386">
        <v>27.25</v>
      </c>
      <c r="J386">
        <v>27.43</v>
      </c>
      <c r="K386">
        <v>25.68</v>
      </c>
      <c r="L386">
        <v>26.5</v>
      </c>
      <c r="M386">
        <v>27.573515151515153</v>
      </c>
      <c r="N386">
        <v>27.060000000000002</v>
      </c>
      <c r="O386">
        <v>27.87</v>
      </c>
      <c r="P386">
        <v>26.310000000000002</v>
      </c>
      <c r="Q386">
        <v>25.37</v>
      </c>
      <c r="R386">
        <v>-1.9797400000000001</v>
      </c>
      <c r="S386">
        <v>-1.2234499999999999</v>
      </c>
      <c r="T386">
        <v>57.927999999999997</v>
      </c>
      <c r="U386">
        <v>-0.84691300000000003</v>
      </c>
      <c r="V386">
        <v>-1.2293799999999999</v>
      </c>
      <c r="W386">
        <v>-1.1293599999999999</v>
      </c>
      <c r="X386">
        <v>60.862609999999997</v>
      </c>
      <c r="Y386">
        <v>54.151805000000003</v>
      </c>
      <c r="Z386">
        <v>54.582999999999998</v>
      </c>
      <c r="AA386">
        <v>-0.85324599999999995</v>
      </c>
    </row>
    <row r="387" spans="1:27" x14ac:dyDescent="0.25">
      <c r="A387">
        <v>24.308</v>
      </c>
      <c r="B387">
        <v>253.67188503317638</v>
      </c>
      <c r="C387">
        <v>8.3061837126480853E-2</v>
      </c>
      <c r="D387">
        <v>151.53913568843836</v>
      </c>
      <c r="E387">
        <v>149.31063329170362</v>
      </c>
      <c r="F387">
        <v>151.53913568843836</v>
      </c>
      <c r="G387">
        <v>149.31063329170362</v>
      </c>
      <c r="H387">
        <v>27.827090909090909</v>
      </c>
      <c r="I387">
        <v>27.25</v>
      </c>
      <c r="J387">
        <v>27.43</v>
      </c>
      <c r="K387">
        <v>25.68</v>
      </c>
      <c r="L387">
        <v>26.5</v>
      </c>
      <c r="M387">
        <v>27.577090909090906</v>
      </c>
      <c r="N387">
        <v>27.060000000000002</v>
      </c>
      <c r="O387">
        <v>27.87</v>
      </c>
      <c r="P387">
        <v>26.310000000000002</v>
      </c>
      <c r="Q387">
        <v>25.37</v>
      </c>
      <c r="R387">
        <v>-1.9797400000000001</v>
      </c>
      <c r="S387">
        <v>-1.2234499999999999</v>
      </c>
      <c r="T387">
        <v>57.927999999999997</v>
      </c>
      <c r="U387">
        <v>-0.84691300000000003</v>
      </c>
      <c r="V387">
        <v>-1.2293799999999999</v>
      </c>
      <c r="W387">
        <v>-1.1293599999999999</v>
      </c>
      <c r="X387">
        <v>60.862609999999997</v>
      </c>
      <c r="Y387">
        <v>54.151805000000003</v>
      </c>
      <c r="Z387">
        <v>54.582999999999998</v>
      </c>
      <c r="AA387">
        <v>-0.85324599999999995</v>
      </c>
    </row>
    <row r="388" spans="1:27" x14ac:dyDescent="0.25">
      <c r="A388">
        <v>24.367000000000001</v>
      </c>
      <c r="B388">
        <v>253.66745151885567</v>
      </c>
      <c r="C388">
        <v>8.306038546614683E-2</v>
      </c>
      <c r="D388">
        <v>151.53383097489984</v>
      </c>
      <c r="E388">
        <v>149.26252530092361</v>
      </c>
      <c r="F388">
        <v>151.53383097489984</v>
      </c>
      <c r="G388">
        <v>149.26252530092361</v>
      </c>
      <c r="H388">
        <v>27.830666666666669</v>
      </c>
      <c r="I388">
        <v>27.25</v>
      </c>
      <c r="J388">
        <v>27.43</v>
      </c>
      <c r="K388">
        <v>25.68</v>
      </c>
      <c r="L388">
        <v>26.5</v>
      </c>
      <c r="M388">
        <v>27.580666666666669</v>
      </c>
      <c r="N388">
        <v>27.060000000000002</v>
      </c>
      <c r="O388">
        <v>27.87</v>
      </c>
      <c r="P388">
        <v>26.310000000000002</v>
      </c>
      <c r="Q388">
        <v>25.37</v>
      </c>
      <c r="R388">
        <v>-1.9797400000000001</v>
      </c>
      <c r="S388">
        <v>-1.2234499999999999</v>
      </c>
      <c r="T388">
        <v>57.927999999999997</v>
      </c>
      <c r="U388">
        <v>-0.84691300000000003</v>
      </c>
      <c r="V388">
        <v>-1.2293799999999999</v>
      </c>
      <c r="W388">
        <v>-1.1293599999999999</v>
      </c>
      <c r="X388">
        <v>60.862609999999997</v>
      </c>
      <c r="Y388">
        <v>54.151805000000003</v>
      </c>
      <c r="Z388">
        <v>54.582999999999998</v>
      </c>
      <c r="AA388">
        <v>-0.85324599999999995</v>
      </c>
    </row>
    <row r="389" spans="1:27" x14ac:dyDescent="0.25">
      <c r="A389">
        <v>24.425999999999998</v>
      </c>
      <c r="B389">
        <v>253.66301800453499</v>
      </c>
      <c r="C389">
        <v>8.3058933805812835E-2</v>
      </c>
      <c r="D389">
        <v>151.52852626136138</v>
      </c>
      <c r="E389">
        <v>149.21441731014363</v>
      </c>
      <c r="F389">
        <v>151.52852626136138</v>
      </c>
      <c r="G389">
        <v>149.21441731014363</v>
      </c>
      <c r="H389">
        <v>27.834242424242429</v>
      </c>
      <c r="I389">
        <v>27.25</v>
      </c>
      <c r="J389">
        <v>27.43</v>
      </c>
      <c r="K389">
        <v>25.68</v>
      </c>
      <c r="L389">
        <v>26.5</v>
      </c>
      <c r="M389">
        <v>27.584242424242426</v>
      </c>
      <c r="N389">
        <v>27.060000000000002</v>
      </c>
      <c r="O389">
        <v>27.87</v>
      </c>
      <c r="P389">
        <v>26.310000000000002</v>
      </c>
      <c r="Q389">
        <v>25.37</v>
      </c>
      <c r="R389">
        <v>-1.9797400000000001</v>
      </c>
      <c r="S389">
        <v>-1.2234499999999999</v>
      </c>
      <c r="T389">
        <v>57.927999999999997</v>
      </c>
      <c r="U389">
        <v>-0.84691300000000003</v>
      </c>
      <c r="V389">
        <v>-1.2293799999999999</v>
      </c>
      <c r="W389">
        <v>-1.1293599999999999</v>
      </c>
      <c r="X389">
        <v>60.862609999999997</v>
      </c>
      <c r="Y389">
        <v>54.151805000000003</v>
      </c>
      <c r="Z389">
        <v>54.582999999999998</v>
      </c>
      <c r="AA389">
        <v>-0.85324599999999995</v>
      </c>
    </row>
    <row r="390" spans="1:27" x14ac:dyDescent="0.25">
      <c r="A390">
        <v>24.484999999999999</v>
      </c>
      <c r="B390">
        <v>253.65858449021431</v>
      </c>
      <c r="C390">
        <v>8.3057482145478811E-2</v>
      </c>
      <c r="D390">
        <v>151.52322154782291</v>
      </c>
      <c r="E390">
        <v>149.16630931936365</v>
      </c>
      <c r="F390">
        <v>151.52322154782291</v>
      </c>
      <c r="G390">
        <v>149.16630931936365</v>
      </c>
      <c r="H390">
        <v>27.837818181818186</v>
      </c>
      <c r="I390">
        <v>27.25</v>
      </c>
      <c r="J390">
        <v>27.43</v>
      </c>
      <c r="K390">
        <v>25.68</v>
      </c>
      <c r="L390">
        <v>26.5</v>
      </c>
      <c r="M390">
        <v>27.587818181818186</v>
      </c>
      <c r="N390">
        <v>27.060000000000002</v>
      </c>
      <c r="O390">
        <v>27.87</v>
      </c>
      <c r="P390">
        <v>26.310000000000002</v>
      </c>
      <c r="Q390">
        <v>25.37</v>
      </c>
      <c r="R390">
        <v>-1.9797400000000001</v>
      </c>
      <c r="S390">
        <v>-1.2234499999999999</v>
      </c>
      <c r="T390">
        <v>57.927999999999997</v>
      </c>
      <c r="U390">
        <v>-0.84691300000000003</v>
      </c>
      <c r="V390">
        <v>-1.2293799999999999</v>
      </c>
      <c r="W390">
        <v>-1.1293599999999999</v>
      </c>
      <c r="X390">
        <v>60.862609999999997</v>
      </c>
      <c r="Y390">
        <v>54.151805000000003</v>
      </c>
      <c r="Z390">
        <v>54.582999999999998</v>
      </c>
      <c r="AA390">
        <v>-0.85324599999999995</v>
      </c>
    </row>
    <row r="391" spans="1:27" x14ac:dyDescent="0.25">
      <c r="A391">
        <v>24.544</v>
      </c>
      <c r="B391">
        <v>253.65415097589363</v>
      </c>
      <c r="C391">
        <v>8.3056030485144802E-2</v>
      </c>
      <c r="D391">
        <v>151.51791683428442</v>
      </c>
      <c r="E391">
        <v>149.11820132858367</v>
      </c>
      <c r="F391">
        <v>151.51791683428442</v>
      </c>
      <c r="G391">
        <v>149.11820132858367</v>
      </c>
      <c r="H391">
        <v>27.841393939393939</v>
      </c>
      <c r="I391">
        <v>27.25</v>
      </c>
      <c r="J391">
        <v>27.43</v>
      </c>
      <c r="K391">
        <v>25.68</v>
      </c>
      <c r="L391">
        <v>26.5</v>
      </c>
      <c r="M391">
        <v>27.591393939393939</v>
      </c>
      <c r="N391">
        <v>27.060000000000002</v>
      </c>
      <c r="O391">
        <v>27.87</v>
      </c>
      <c r="P391">
        <v>26.310000000000002</v>
      </c>
      <c r="Q391">
        <v>25.37</v>
      </c>
      <c r="R391">
        <v>-1.9797400000000001</v>
      </c>
      <c r="S391">
        <v>-1.2234499999999999</v>
      </c>
      <c r="T391">
        <v>57.927999999999997</v>
      </c>
      <c r="U391">
        <v>-0.84691300000000003</v>
      </c>
      <c r="V391">
        <v>-1.2293799999999999</v>
      </c>
      <c r="W391">
        <v>-1.1293599999999999</v>
      </c>
      <c r="X391">
        <v>60.862609999999997</v>
      </c>
      <c r="Y391">
        <v>54.151805000000003</v>
      </c>
      <c r="Z391">
        <v>54.582999999999998</v>
      </c>
      <c r="AA391">
        <v>-0.85324599999999995</v>
      </c>
    </row>
    <row r="392" spans="1:27" x14ac:dyDescent="0.25">
      <c r="A392">
        <v>24.603000000000002</v>
      </c>
      <c r="B392">
        <v>253.64971746157295</v>
      </c>
      <c r="C392">
        <v>8.3054578824810793E-2</v>
      </c>
      <c r="D392">
        <v>151.51261212074593</v>
      </c>
      <c r="E392">
        <v>149.07009333780366</v>
      </c>
      <c r="F392">
        <v>151.51261212074593</v>
      </c>
      <c r="G392">
        <v>149.07009333780366</v>
      </c>
      <c r="H392">
        <v>27.844969696969699</v>
      </c>
      <c r="I392">
        <v>27.25</v>
      </c>
      <c r="J392">
        <v>27.43</v>
      </c>
      <c r="K392">
        <v>25.68</v>
      </c>
      <c r="L392">
        <v>26.5</v>
      </c>
      <c r="M392">
        <v>27.594969696969699</v>
      </c>
      <c r="N392">
        <v>27.060000000000002</v>
      </c>
      <c r="O392">
        <v>27.87</v>
      </c>
      <c r="P392">
        <v>26.310000000000002</v>
      </c>
      <c r="Q392">
        <v>25.37</v>
      </c>
      <c r="R392">
        <v>-1.9797400000000001</v>
      </c>
      <c r="S392">
        <v>-1.2234499999999999</v>
      </c>
      <c r="T392">
        <v>57.927999999999997</v>
      </c>
      <c r="U392">
        <v>-0.84691300000000003</v>
      </c>
      <c r="V392">
        <v>-1.2293799999999999</v>
      </c>
      <c r="W392">
        <v>-1.1293599999999999</v>
      </c>
      <c r="X392">
        <v>60.862609999999997</v>
      </c>
      <c r="Y392">
        <v>54.151805000000003</v>
      </c>
      <c r="Z392">
        <v>54.582999999999998</v>
      </c>
      <c r="AA392">
        <v>-0.85324599999999995</v>
      </c>
    </row>
    <row r="393" spans="1:27" x14ac:dyDescent="0.25">
      <c r="A393">
        <v>24.661999999999999</v>
      </c>
      <c r="B393">
        <v>253.64528394725227</v>
      </c>
      <c r="C393">
        <v>8.305312716447677E-2</v>
      </c>
      <c r="D393">
        <v>151.50730740720746</v>
      </c>
      <c r="E393">
        <v>149.02198534702367</v>
      </c>
      <c r="F393">
        <v>151.50730740720746</v>
      </c>
      <c r="G393">
        <v>149.02198534702367</v>
      </c>
      <c r="H393">
        <v>27.848545454545455</v>
      </c>
      <c r="I393">
        <v>27.25</v>
      </c>
      <c r="J393">
        <v>27.43</v>
      </c>
      <c r="K393">
        <v>25.68</v>
      </c>
      <c r="L393">
        <v>26.5</v>
      </c>
      <c r="M393">
        <v>27.598545454545455</v>
      </c>
      <c r="N393">
        <v>27.060000000000002</v>
      </c>
      <c r="O393">
        <v>27.87</v>
      </c>
      <c r="P393">
        <v>26.310000000000002</v>
      </c>
      <c r="Q393">
        <v>25.37</v>
      </c>
      <c r="R393">
        <v>-1.9797400000000001</v>
      </c>
      <c r="S393">
        <v>-1.2234499999999999</v>
      </c>
      <c r="T393">
        <v>57.927999999999997</v>
      </c>
      <c r="U393">
        <v>-0.84691300000000003</v>
      </c>
      <c r="V393">
        <v>-1.2293799999999999</v>
      </c>
      <c r="W393">
        <v>-1.1293599999999999</v>
      </c>
      <c r="X393">
        <v>60.862609999999997</v>
      </c>
      <c r="Y393">
        <v>54.151805000000003</v>
      </c>
      <c r="Z393">
        <v>54.582999999999998</v>
      </c>
      <c r="AA393">
        <v>-0.85324599999999995</v>
      </c>
    </row>
    <row r="394" spans="1:27" x14ac:dyDescent="0.25">
      <c r="A394">
        <v>24.721</v>
      </c>
      <c r="B394">
        <v>253.64085043293156</v>
      </c>
      <c r="C394">
        <v>8.3051675504142761E-2</v>
      </c>
      <c r="D394">
        <v>151.50200269366897</v>
      </c>
      <c r="E394">
        <v>148.97387735624369</v>
      </c>
      <c r="F394">
        <v>151.50200269366897</v>
      </c>
      <c r="G394">
        <v>148.97387735624369</v>
      </c>
      <c r="H394">
        <v>27.852121212121215</v>
      </c>
      <c r="I394">
        <v>27.25</v>
      </c>
      <c r="J394">
        <v>27.43</v>
      </c>
      <c r="K394">
        <v>25.68</v>
      </c>
      <c r="L394">
        <v>26.5</v>
      </c>
      <c r="M394">
        <v>27.602121212121212</v>
      </c>
      <c r="N394">
        <v>27.060000000000002</v>
      </c>
      <c r="O394">
        <v>27.87</v>
      </c>
      <c r="P394">
        <v>26.310000000000002</v>
      </c>
      <c r="Q394">
        <v>25.37</v>
      </c>
      <c r="R394">
        <v>-1.9797400000000001</v>
      </c>
      <c r="S394">
        <v>-1.2234499999999999</v>
      </c>
      <c r="T394">
        <v>57.927999999999997</v>
      </c>
      <c r="U394">
        <v>-0.84691300000000003</v>
      </c>
      <c r="V394">
        <v>-1.2293799999999999</v>
      </c>
      <c r="W394">
        <v>-1.1293599999999999</v>
      </c>
      <c r="X394">
        <v>60.862609999999997</v>
      </c>
      <c r="Y394">
        <v>54.151805000000003</v>
      </c>
      <c r="Z394">
        <v>54.582999999999998</v>
      </c>
      <c r="AA394">
        <v>-0.85324599999999995</v>
      </c>
    </row>
    <row r="395" spans="1:27" x14ac:dyDescent="0.25">
      <c r="A395">
        <v>24.78</v>
      </c>
      <c r="B395">
        <v>253.63641691861088</v>
      </c>
      <c r="C395">
        <v>8.3050223843808751E-2</v>
      </c>
      <c r="D395">
        <v>151.49669798013048</v>
      </c>
      <c r="E395">
        <v>148.92576936546371</v>
      </c>
      <c r="F395">
        <v>151.49669798013048</v>
      </c>
      <c r="G395">
        <v>148.92576936546371</v>
      </c>
      <c r="H395">
        <v>27.855696969696972</v>
      </c>
      <c r="I395">
        <v>27.25</v>
      </c>
      <c r="J395">
        <v>27.43</v>
      </c>
      <c r="K395">
        <v>25.68</v>
      </c>
      <c r="L395">
        <v>26.5</v>
      </c>
      <c r="M395">
        <v>27.605696969696972</v>
      </c>
      <c r="N395">
        <v>27.060000000000002</v>
      </c>
      <c r="O395">
        <v>27.87</v>
      </c>
      <c r="P395">
        <v>26.310000000000002</v>
      </c>
      <c r="Q395">
        <v>25.37</v>
      </c>
      <c r="R395">
        <v>-1.9797400000000001</v>
      </c>
      <c r="S395">
        <v>-1.2234499999999999</v>
      </c>
      <c r="T395">
        <v>57.927999999999997</v>
      </c>
      <c r="U395">
        <v>-0.84691300000000003</v>
      </c>
      <c r="V395">
        <v>-1.2293799999999999</v>
      </c>
      <c r="W395">
        <v>-1.1293599999999999</v>
      </c>
      <c r="X395">
        <v>60.862609999999997</v>
      </c>
      <c r="Y395">
        <v>54.151805000000003</v>
      </c>
      <c r="Z395">
        <v>54.582999999999998</v>
      </c>
      <c r="AA395">
        <v>-0.85324599999999995</v>
      </c>
    </row>
    <row r="396" spans="1:27" x14ac:dyDescent="0.25">
      <c r="A396">
        <v>24.838999999999999</v>
      </c>
      <c r="B396">
        <v>253.63198340429017</v>
      </c>
      <c r="C396">
        <v>8.3048772183474728E-2</v>
      </c>
      <c r="D396">
        <v>151.49139326659201</v>
      </c>
      <c r="E396">
        <v>148.87766137468373</v>
      </c>
      <c r="F396">
        <v>151.49139326659201</v>
      </c>
      <c r="G396">
        <v>148.87766137468373</v>
      </c>
      <c r="H396">
        <v>27.859272727272732</v>
      </c>
      <c r="I396">
        <v>27.25</v>
      </c>
      <c r="J396">
        <v>27.43</v>
      </c>
      <c r="K396">
        <v>25.68</v>
      </c>
      <c r="L396">
        <v>26.5</v>
      </c>
      <c r="M396">
        <v>27.609272727272728</v>
      </c>
      <c r="N396">
        <v>27.060000000000002</v>
      </c>
      <c r="O396">
        <v>27.87</v>
      </c>
      <c r="P396">
        <v>26.310000000000002</v>
      </c>
      <c r="Q396">
        <v>25.37</v>
      </c>
      <c r="R396">
        <v>-1.9797400000000001</v>
      </c>
      <c r="S396">
        <v>-1.2234499999999999</v>
      </c>
      <c r="T396">
        <v>57.927999999999997</v>
      </c>
      <c r="U396">
        <v>-0.84691300000000003</v>
      </c>
      <c r="V396">
        <v>-1.2293799999999999</v>
      </c>
      <c r="W396">
        <v>-1.1293599999999999</v>
      </c>
      <c r="X396">
        <v>60.862609999999997</v>
      </c>
      <c r="Y396">
        <v>54.151805000000003</v>
      </c>
      <c r="Z396">
        <v>54.582999999999998</v>
      </c>
      <c r="AA396">
        <v>-0.85324599999999995</v>
      </c>
    </row>
    <row r="397" spans="1:27" x14ac:dyDescent="0.25">
      <c r="A397">
        <v>24.898</v>
      </c>
      <c r="B397">
        <v>253.62754988996952</v>
      </c>
      <c r="C397">
        <v>8.3047320523140719E-2</v>
      </c>
      <c r="D397">
        <v>151.48608855305352</v>
      </c>
      <c r="E397">
        <v>148.82955338390374</v>
      </c>
      <c r="F397">
        <v>151.48608855305352</v>
      </c>
      <c r="G397">
        <v>148.82955338390374</v>
      </c>
      <c r="H397">
        <v>27.862848484848485</v>
      </c>
      <c r="I397">
        <v>27.25</v>
      </c>
      <c r="J397">
        <v>27.43</v>
      </c>
      <c r="K397">
        <v>25.68</v>
      </c>
      <c r="L397">
        <v>26.5</v>
      </c>
      <c r="M397">
        <v>27.612848484848485</v>
      </c>
      <c r="N397">
        <v>27.060000000000002</v>
      </c>
      <c r="O397">
        <v>27.87</v>
      </c>
      <c r="P397">
        <v>26.310000000000002</v>
      </c>
      <c r="Q397">
        <v>25.37</v>
      </c>
      <c r="R397">
        <v>-1.9797400000000001</v>
      </c>
      <c r="S397">
        <v>-1.2234499999999999</v>
      </c>
      <c r="T397">
        <v>57.927999999999997</v>
      </c>
      <c r="U397">
        <v>-0.84691300000000003</v>
      </c>
      <c r="V397">
        <v>-1.2293799999999999</v>
      </c>
      <c r="W397">
        <v>-1.1293599999999999</v>
      </c>
      <c r="X397">
        <v>60.862609999999997</v>
      </c>
      <c r="Y397">
        <v>54.151805000000003</v>
      </c>
      <c r="Z397">
        <v>54.582999999999998</v>
      </c>
      <c r="AA397">
        <v>-0.85324599999999995</v>
      </c>
    </row>
    <row r="398" spans="1:27" x14ac:dyDescent="0.25">
      <c r="A398">
        <v>24.957000000000001</v>
      </c>
      <c r="B398">
        <v>253.62311637564881</v>
      </c>
      <c r="C398">
        <v>8.304586886280671E-2</v>
      </c>
      <c r="D398">
        <v>151.48078383951506</v>
      </c>
      <c r="E398">
        <v>148.78144539312373</v>
      </c>
      <c r="F398">
        <v>151.48078383951506</v>
      </c>
      <c r="G398">
        <v>148.78144539312373</v>
      </c>
      <c r="H398">
        <v>27.866424242424245</v>
      </c>
      <c r="I398">
        <v>27.25</v>
      </c>
      <c r="J398">
        <v>27.43</v>
      </c>
      <c r="K398">
        <v>25.68</v>
      </c>
      <c r="L398">
        <v>26.5</v>
      </c>
      <c r="M398">
        <v>27.616424242424245</v>
      </c>
      <c r="N398">
        <v>27.060000000000002</v>
      </c>
      <c r="O398">
        <v>27.87</v>
      </c>
      <c r="P398">
        <v>26.310000000000002</v>
      </c>
      <c r="Q398">
        <v>25.37</v>
      </c>
      <c r="R398">
        <v>-1.9797400000000001</v>
      </c>
      <c r="S398">
        <v>-1.2234499999999999</v>
      </c>
      <c r="T398">
        <v>57.927999999999997</v>
      </c>
      <c r="U398">
        <v>-0.84691300000000003</v>
      </c>
      <c r="V398">
        <v>-1.2293799999999999</v>
      </c>
      <c r="W398">
        <v>-1.1293599999999999</v>
      </c>
      <c r="X398">
        <v>60.862609999999997</v>
      </c>
      <c r="Y398">
        <v>54.151805000000003</v>
      </c>
      <c r="Z398">
        <v>54.582999999999998</v>
      </c>
      <c r="AA398">
        <v>-0.85324599999999995</v>
      </c>
    </row>
    <row r="399" spans="1:27" x14ac:dyDescent="0.25">
      <c r="A399">
        <v>25.015999999999998</v>
      </c>
      <c r="B399">
        <v>253.61868286132813</v>
      </c>
      <c r="C399">
        <v>8.3044417202472687E-2</v>
      </c>
      <c r="D399">
        <v>151.47547912597656</v>
      </c>
      <c r="E399">
        <v>148.73333740234375</v>
      </c>
      <c r="F399">
        <v>151.47547912597656</v>
      </c>
      <c r="G399">
        <v>148.73333740234375</v>
      </c>
      <c r="H399">
        <v>27.87</v>
      </c>
      <c r="I399">
        <v>27.25</v>
      </c>
      <c r="J399">
        <v>27.43</v>
      </c>
      <c r="K399">
        <v>25.68</v>
      </c>
      <c r="L399">
        <v>26.5</v>
      </c>
      <c r="M399">
        <v>27.62</v>
      </c>
      <c r="N399">
        <v>27.060000000000002</v>
      </c>
      <c r="O399">
        <v>27.87</v>
      </c>
      <c r="P399">
        <v>26.310000000000002</v>
      </c>
      <c r="Q399">
        <v>25.37</v>
      </c>
      <c r="R399">
        <v>-1.9797400000000001</v>
      </c>
      <c r="S399">
        <v>-1.2234499999999999</v>
      </c>
      <c r="T399">
        <v>57.927999999999997</v>
      </c>
      <c r="U399">
        <v>-0.84691300000000003</v>
      </c>
      <c r="V399">
        <v>-1.2293799999999999</v>
      </c>
      <c r="W399">
        <v>-1.1293599999999999</v>
      </c>
      <c r="X399">
        <v>60.862609999999997</v>
      </c>
      <c r="Y399">
        <v>54.151805000000003</v>
      </c>
      <c r="Z399">
        <v>54.582999999999998</v>
      </c>
      <c r="AA399">
        <v>-0.85324599999999995</v>
      </c>
    </row>
    <row r="400" spans="1:27" x14ac:dyDescent="0.25">
      <c r="A400">
        <v>25.074999999999999</v>
      </c>
      <c r="B400">
        <v>253.6807408736924</v>
      </c>
      <c r="C400">
        <v>8.3064730010800447E-2</v>
      </c>
      <c r="D400">
        <v>151.54969322075277</v>
      </c>
      <c r="E400">
        <v>152.29745224774894</v>
      </c>
      <c r="F400">
        <v>151.54969322075277</v>
      </c>
      <c r="G400">
        <v>152.29745224774894</v>
      </c>
      <c r="H400">
        <v>27.822631578947369</v>
      </c>
      <c r="I400">
        <v>27.297368421052635</v>
      </c>
      <c r="J400">
        <v>27.43</v>
      </c>
      <c r="K400">
        <v>25.68</v>
      </c>
      <c r="L400">
        <v>26.5</v>
      </c>
      <c r="M400">
        <v>27.62</v>
      </c>
      <c r="N400">
        <v>27.060000000000002</v>
      </c>
      <c r="O400">
        <v>27.87</v>
      </c>
      <c r="P400">
        <v>26.310000000000002</v>
      </c>
      <c r="Q400">
        <v>25.37</v>
      </c>
      <c r="R400">
        <v>-1.9797400000000001</v>
      </c>
      <c r="S400">
        <v>-1.2234499999999999</v>
      </c>
      <c r="T400">
        <v>57.927999999999997</v>
      </c>
      <c r="U400">
        <v>-0.84691300000000003</v>
      </c>
      <c r="V400">
        <v>-1.2293799999999999</v>
      </c>
      <c r="W400">
        <v>-1.1293599999999999</v>
      </c>
      <c r="X400">
        <v>60.862609999999997</v>
      </c>
      <c r="Y400">
        <v>54.151805000000003</v>
      </c>
      <c r="Z400">
        <v>54.582999999999998</v>
      </c>
      <c r="AA400">
        <v>-0.85324599999999995</v>
      </c>
    </row>
    <row r="401" spans="1:27" x14ac:dyDescent="0.25">
      <c r="A401">
        <v>25.134</v>
      </c>
      <c r="B401">
        <v>253.66153768765724</v>
      </c>
      <c r="C401">
        <v>8.3058441720776643E-2</v>
      </c>
      <c r="D401">
        <v>151.52671348442465</v>
      </c>
      <c r="E401">
        <v>150.56412247479972</v>
      </c>
      <c r="F401">
        <v>151.52671348442465</v>
      </c>
      <c r="G401">
        <v>150.56412247479972</v>
      </c>
      <c r="H401">
        <v>27.861599999999999</v>
      </c>
      <c r="I401">
        <v>27.258399999999998</v>
      </c>
      <c r="J401">
        <v>27.439800000000002</v>
      </c>
      <c r="K401">
        <v>25.68</v>
      </c>
      <c r="L401">
        <v>26.5</v>
      </c>
      <c r="M401">
        <v>27.62</v>
      </c>
      <c r="N401">
        <v>27.051600000000004</v>
      </c>
      <c r="O401">
        <v>27.87</v>
      </c>
      <c r="P401">
        <v>26.310000000000002</v>
      </c>
      <c r="Q401">
        <v>25.37</v>
      </c>
      <c r="R401">
        <v>-1.9797400000000001</v>
      </c>
      <c r="S401">
        <v>-1.2234499999999999</v>
      </c>
      <c r="T401">
        <v>57.927999999999997</v>
      </c>
      <c r="U401">
        <v>-0.84691300000000003</v>
      </c>
      <c r="V401">
        <v>-1.2293799999999999</v>
      </c>
      <c r="W401">
        <v>-1.1293599999999999</v>
      </c>
      <c r="X401">
        <v>60.862609999999997</v>
      </c>
      <c r="Y401">
        <v>54.151805000000003</v>
      </c>
      <c r="Z401">
        <v>54.582999999999998</v>
      </c>
      <c r="AA401">
        <v>-0.85324599999999995</v>
      </c>
    </row>
    <row r="402" spans="1:27" x14ac:dyDescent="0.25">
      <c r="A402">
        <v>25.193000000000001</v>
      </c>
      <c r="B402">
        <v>253.64548306851773</v>
      </c>
      <c r="C402">
        <v>8.3053185126265971E-2</v>
      </c>
      <c r="D402">
        <v>151.50750526222023</v>
      </c>
      <c r="E402">
        <v>149.38873909615182</v>
      </c>
      <c r="F402">
        <v>151.50750526222023</v>
      </c>
      <c r="G402">
        <v>149.38873909615182</v>
      </c>
      <c r="H402">
        <v>27.8262</v>
      </c>
      <c r="I402">
        <v>27.293800000000005</v>
      </c>
      <c r="J402">
        <v>27.481099999999998</v>
      </c>
      <c r="K402">
        <v>25.68</v>
      </c>
      <c r="L402">
        <v>26.5</v>
      </c>
      <c r="M402">
        <v>27.62</v>
      </c>
      <c r="N402">
        <v>27.016200000000001</v>
      </c>
      <c r="O402">
        <v>27.87</v>
      </c>
      <c r="P402">
        <v>26.310000000000002</v>
      </c>
      <c r="Q402">
        <v>25.37</v>
      </c>
      <c r="R402">
        <v>-1.9797400000000001</v>
      </c>
      <c r="S402">
        <v>-1.2234499999999999</v>
      </c>
      <c r="T402">
        <v>57.927999999999997</v>
      </c>
      <c r="U402">
        <v>-0.84691300000000003</v>
      </c>
      <c r="V402">
        <v>-1.2293799999999999</v>
      </c>
      <c r="W402">
        <v>-1.1293599999999999</v>
      </c>
      <c r="X402">
        <v>60.862609999999997</v>
      </c>
      <c r="Y402">
        <v>54.151805000000003</v>
      </c>
      <c r="Z402">
        <v>54.582999999999998</v>
      </c>
      <c r="AA402">
        <v>-0.85324599999999995</v>
      </c>
    </row>
    <row r="403" spans="1:27" x14ac:dyDescent="0.25">
      <c r="A403">
        <v>25.251999999999999</v>
      </c>
      <c r="B403">
        <v>253.6417603363862</v>
      </c>
      <c r="C403">
        <v>8.3051969339181714E-2</v>
      </c>
      <c r="D403">
        <v>151.50306880366696</v>
      </c>
      <c r="E403">
        <v>150.39864576185073</v>
      </c>
      <c r="F403">
        <v>151.50306880366696</v>
      </c>
      <c r="G403">
        <v>150.39864576185073</v>
      </c>
      <c r="H403">
        <v>27.810000000000002</v>
      </c>
      <c r="I403">
        <v>27.294881889763779</v>
      </c>
      <c r="J403">
        <v>27.48236220472441</v>
      </c>
      <c r="K403">
        <v>25.68</v>
      </c>
      <c r="L403">
        <v>26.5</v>
      </c>
      <c r="M403">
        <v>27.62</v>
      </c>
      <c r="N403">
        <v>27.015118110236223</v>
      </c>
      <c r="O403">
        <v>27.87</v>
      </c>
      <c r="P403">
        <v>26.310000000000002</v>
      </c>
      <c r="Q403">
        <v>25.37</v>
      </c>
      <c r="R403">
        <v>-1.9797400000000001</v>
      </c>
      <c r="S403">
        <v>-1.2234499999999999</v>
      </c>
      <c r="T403">
        <v>57.927999999999997</v>
      </c>
      <c r="U403">
        <v>-0.84691300000000003</v>
      </c>
      <c r="V403">
        <v>-1.2293799999999999</v>
      </c>
      <c r="W403">
        <v>-1.1293599999999999</v>
      </c>
      <c r="X403">
        <v>60.862609999999997</v>
      </c>
      <c r="Y403">
        <v>54.151805000000003</v>
      </c>
      <c r="Z403">
        <v>54.582999999999998</v>
      </c>
      <c r="AA403">
        <v>-0.85324599999999995</v>
      </c>
    </row>
    <row r="404" spans="1:27" x14ac:dyDescent="0.25">
      <c r="A404">
        <v>25.311</v>
      </c>
      <c r="B404">
        <v>253.63919266947198</v>
      </c>
      <c r="C404">
        <v>8.3051130761591235E-2</v>
      </c>
      <c r="D404">
        <v>151.50000865464798</v>
      </c>
      <c r="E404">
        <v>151.08418223177449</v>
      </c>
      <c r="F404">
        <v>151.50000865464798</v>
      </c>
      <c r="G404">
        <v>151.08418223177449</v>
      </c>
      <c r="H404">
        <v>27.810000000000002</v>
      </c>
      <c r="I404">
        <v>27.267007874015746</v>
      </c>
      <c r="J404">
        <v>27.449842519685038</v>
      </c>
      <c r="K404">
        <v>25.68</v>
      </c>
      <c r="L404">
        <v>26.5</v>
      </c>
      <c r="M404">
        <v>27.62</v>
      </c>
      <c r="N404">
        <v>27.042992125984252</v>
      </c>
      <c r="O404">
        <v>27.87</v>
      </c>
      <c r="P404">
        <v>26.310000000000002</v>
      </c>
      <c r="Q404">
        <v>25.37</v>
      </c>
      <c r="R404">
        <v>-1.9797400000000001</v>
      </c>
      <c r="S404">
        <v>-1.2234499999999999</v>
      </c>
      <c r="T404">
        <v>57.927999999999997</v>
      </c>
      <c r="U404">
        <v>-0.84691300000000003</v>
      </c>
      <c r="V404">
        <v>-1.2293799999999999</v>
      </c>
      <c r="W404">
        <v>-1.1293599999999999</v>
      </c>
      <c r="X404">
        <v>60.862609999999997</v>
      </c>
      <c r="Y404">
        <v>54.151805000000003</v>
      </c>
      <c r="Z404">
        <v>54.582999999999998</v>
      </c>
      <c r="AA404">
        <v>-0.85324599999999995</v>
      </c>
    </row>
    <row r="405" spans="1:27" x14ac:dyDescent="0.25">
      <c r="A405">
        <v>25.37</v>
      </c>
      <c r="B405">
        <v>253.63905671880488</v>
      </c>
      <c r="C405">
        <v>8.3051086309250816E-2</v>
      </c>
      <c r="D405">
        <v>151.49984599938554</v>
      </c>
      <c r="E405">
        <v>151.08683407901378</v>
      </c>
      <c r="F405">
        <v>151.49984599938554</v>
      </c>
      <c r="G405">
        <v>151.08683407901378</v>
      </c>
      <c r="H405">
        <v>27.810000000000002</v>
      </c>
      <c r="I405">
        <v>27.250635944700463</v>
      </c>
      <c r="J405">
        <v>27.43</v>
      </c>
      <c r="K405">
        <v>25.68</v>
      </c>
      <c r="L405">
        <v>26.5</v>
      </c>
      <c r="M405">
        <v>27.62</v>
      </c>
      <c r="N405">
        <v>27.060000000000002</v>
      </c>
      <c r="O405">
        <v>27.87</v>
      </c>
      <c r="P405">
        <v>26.310000000000002</v>
      </c>
      <c r="Q405">
        <v>25.37</v>
      </c>
      <c r="R405">
        <v>-1.9797400000000001</v>
      </c>
      <c r="S405">
        <v>-1.2234499999999999</v>
      </c>
      <c r="T405">
        <v>57.927999999999997</v>
      </c>
      <c r="U405">
        <v>-0.84691300000000003</v>
      </c>
      <c r="V405">
        <v>-1.2293799999999999</v>
      </c>
      <c r="W405">
        <v>-1.1293599999999999</v>
      </c>
      <c r="X405">
        <v>60.862609999999997</v>
      </c>
      <c r="Y405">
        <v>54.151805000000003</v>
      </c>
      <c r="Z405">
        <v>54.580300414746539</v>
      </c>
      <c r="AA405">
        <v>-0.85324599999999995</v>
      </c>
    </row>
    <row r="406" spans="1:27" x14ac:dyDescent="0.25">
      <c r="A406">
        <v>25.428999999999998</v>
      </c>
      <c r="B406">
        <v>253.63892076813772</v>
      </c>
      <c r="C406">
        <v>8.305104185691041E-2</v>
      </c>
      <c r="D406">
        <v>151.49968334412307</v>
      </c>
      <c r="E406">
        <v>151.08948592625308</v>
      </c>
      <c r="F406">
        <v>151.49968334412307</v>
      </c>
      <c r="G406">
        <v>151.08948592625308</v>
      </c>
      <c r="H406">
        <v>27.810000000000002</v>
      </c>
      <c r="I406">
        <v>27.25226728110599</v>
      </c>
      <c r="J406">
        <v>27.43</v>
      </c>
      <c r="K406">
        <v>25.68</v>
      </c>
      <c r="L406">
        <v>26.5</v>
      </c>
      <c r="M406">
        <v>27.62</v>
      </c>
      <c r="N406">
        <v>27.060000000000002</v>
      </c>
      <c r="O406">
        <v>27.87</v>
      </c>
      <c r="P406">
        <v>26.310000000000002</v>
      </c>
      <c r="Q406">
        <v>25.37</v>
      </c>
      <c r="R406">
        <v>-1.9797400000000001</v>
      </c>
      <c r="S406">
        <v>-1.2234499999999999</v>
      </c>
      <c r="T406">
        <v>57.927999999999997</v>
      </c>
      <c r="U406">
        <v>-0.84691300000000003</v>
      </c>
      <c r="V406">
        <v>-1.2293799999999999</v>
      </c>
      <c r="W406">
        <v>-1.1293599999999999</v>
      </c>
      <c r="X406">
        <v>60.862609999999997</v>
      </c>
      <c r="Y406">
        <v>54.151805000000003</v>
      </c>
      <c r="Z406">
        <v>54.573375391705071</v>
      </c>
      <c r="AA406">
        <v>-0.85324599999999995</v>
      </c>
    </row>
    <row r="407" spans="1:27" x14ac:dyDescent="0.25">
      <c r="A407">
        <v>25.488</v>
      </c>
      <c r="B407">
        <v>253.63878481747057</v>
      </c>
      <c r="C407">
        <v>8.305099740456999E-2</v>
      </c>
      <c r="D407">
        <v>151.4995206888606</v>
      </c>
      <c r="E407">
        <v>151.09213777349237</v>
      </c>
      <c r="F407">
        <v>151.4995206888606</v>
      </c>
      <c r="G407">
        <v>151.09213777349237</v>
      </c>
      <c r="H407">
        <v>27.810000000000002</v>
      </c>
      <c r="I407">
        <v>27.253898617511524</v>
      </c>
      <c r="J407">
        <v>27.43</v>
      </c>
      <c r="K407">
        <v>25.68</v>
      </c>
      <c r="L407">
        <v>26.5</v>
      </c>
      <c r="M407">
        <v>27.62</v>
      </c>
      <c r="N407">
        <v>27.060000000000002</v>
      </c>
      <c r="O407">
        <v>27.87</v>
      </c>
      <c r="P407">
        <v>26.310000000000002</v>
      </c>
      <c r="Q407">
        <v>25.37</v>
      </c>
      <c r="R407">
        <v>-1.9797400000000001</v>
      </c>
      <c r="S407">
        <v>-1.2234499999999999</v>
      </c>
      <c r="T407">
        <v>57.927999999999997</v>
      </c>
      <c r="U407">
        <v>-0.84691300000000003</v>
      </c>
      <c r="V407">
        <v>-1.2293799999999999</v>
      </c>
      <c r="W407">
        <v>-1.1293599999999999</v>
      </c>
      <c r="X407">
        <v>60.862609999999997</v>
      </c>
      <c r="Y407">
        <v>54.151805000000003</v>
      </c>
      <c r="Z407">
        <v>54.566450368663595</v>
      </c>
      <c r="AA407">
        <v>-0.85324599999999995</v>
      </c>
    </row>
    <row r="408" spans="1:27" x14ac:dyDescent="0.25">
      <c r="A408">
        <v>25.547000000000001</v>
      </c>
      <c r="B408">
        <v>253.63864886680346</v>
      </c>
      <c r="C408">
        <v>8.305095295222957E-2</v>
      </c>
      <c r="D408">
        <v>151.49935803359816</v>
      </c>
      <c r="E408">
        <v>151.09478962073166</v>
      </c>
      <c r="F408">
        <v>151.49935803359816</v>
      </c>
      <c r="G408">
        <v>151.09478962073166</v>
      </c>
      <c r="H408">
        <v>27.810000000000002</v>
      </c>
      <c r="I408">
        <v>27.255529953917051</v>
      </c>
      <c r="J408">
        <v>27.43</v>
      </c>
      <c r="K408">
        <v>25.68</v>
      </c>
      <c r="L408">
        <v>26.5</v>
      </c>
      <c r="M408">
        <v>27.62</v>
      </c>
      <c r="N408">
        <v>27.060000000000002</v>
      </c>
      <c r="O408">
        <v>27.87</v>
      </c>
      <c r="P408">
        <v>26.310000000000002</v>
      </c>
      <c r="Q408">
        <v>25.37</v>
      </c>
      <c r="R408">
        <v>-1.9797400000000001</v>
      </c>
      <c r="S408">
        <v>-1.2234499999999999</v>
      </c>
      <c r="T408">
        <v>57.927999999999997</v>
      </c>
      <c r="U408">
        <v>-0.84691300000000003</v>
      </c>
      <c r="V408">
        <v>-1.2293799999999999</v>
      </c>
      <c r="W408">
        <v>-1.1293599999999999</v>
      </c>
      <c r="X408">
        <v>60.862609999999997</v>
      </c>
      <c r="Y408">
        <v>54.151805000000003</v>
      </c>
      <c r="Z408">
        <v>54.559525345622113</v>
      </c>
      <c r="AA408">
        <v>-0.85324599999999995</v>
      </c>
    </row>
    <row r="409" spans="1:27" x14ac:dyDescent="0.25">
      <c r="A409">
        <v>25.606000000000002</v>
      </c>
      <c r="B409">
        <v>253.63851291613631</v>
      </c>
      <c r="C409">
        <v>8.3050908499889164E-2</v>
      </c>
      <c r="D409">
        <v>151.49919537833566</v>
      </c>
      <c r="E409">
        <v>151.09744146797092</v>
      </c>
      <c r="F409">
        <v>151.49919537833566</v>
      </c>
      <c r="G409">
        <v>151.09744146797092</v>
      </c>
      <c r="H409">
        <v>27.810000000000002</v>
      </c>
      <c r="I409">
        <v>27.257161290322578</v>
      </c>
      <c r="J409">
        <v>27.43</v>
      </c>
      <c r="K409">
        <v>25.68</v>
      </c>
      <c r="L409">
        <v>26.5</v>
      </c>
      <c r="M409">
        <v>27.62</v>
      </c>
      <c r="N409">
        <v>27.060000000000002</v>
      </c>
      <c r="O409">
        <v>27.87</v>
      </c>
      <c r="P409">
        <v>26.310000000000002</v>
      </c>
      <c r="Q409">
        <v>25.37</v>
      </c>
      <c r="R409">
        <v>-1.9797400000000001</v>
      </c>
      <c r="S409">
        <v>-1.2234499999999999</v>
      </c>
      <c r="T409">
        <v>57.927999999999997</v>
      </c>
      <c r="U409">
        <v>-0.84691300000000003</v>
      </c>
      <c r="V409">
        <v>-1.2293799999999999</v>
      </c>
      <c r="W409">
        <v>-1.1293599999999999</v>
      </c>
      <c r="X409">
        <v>60.862609999999997</v>
      </c>
      <c r="Y409">
        <v>54.151805000000003</v>
      </c>
      <c r="Z409">
        <v>54.552600322580645</v>
      </c>
      <c r="AA409">
        <v>-0.85324599999999995</v>
      </c>
    </row>
    <row r="410" spans="1:27" x14ac:dyDescent="0.25">
      <c r="A410">
        <v>25.664999999999999</v>
      </c>
      <c r="B410">
        <v>253.63837696546921</v>
      </c>
      <c r="C410">
        <v>8.3050864047548745E-2</v>
      </c>
      <c r="D410">
        <v>151.49903272307321</v>
      </c>
      <c r="E410">
        <v>151.10009331521024</v>
      </c>
      <c r="F410">
        <v>151.49903272307321</v>
      </c>
      <c r="G410">
        <v>151.10009331521024</v>
      </c>
      <c r="H410">
        <v>27.810000000000002</v>
      </c>
      <c r="I410">
        <v>27.258792626728113</v>
      </c>
      <c r="J410">
        <v>27.43</v>
      </c>
      <c r="K410">
        <v>25.68</v>
      </c>
      <c r="L410">
        <v>26.5</v>
      </c>
      <c r="M410">
        <v>27.62</v>
      </c>
      <c r="N410">
        <v>27.060000000000002</v>
      </c>
      <c r="O410">
        <v>27.87</v>
      </c>
      <c r="P410">
        <v>26.310000000000002</v>
      </c>
      <c r="Q410">
        <v>25.37</v>
      </c>
      <c r="R410">
        <v>-1.9797400000000001</v>
      </c>
      <c r="S410">
        <v>-1.2234499999999999</v>
      </c>
      <c r="T410">
        <v>57.927999999999997</v>
      </c>
      <c r="U410">
        <v>-0.84691300000000003</v>
      </c>
      <c r="V410">
        <v>-1.2293799999999999</v>
      </c>
      <c r="W410">
        <v>-1.1293599999999999</v>
      </c>
      <c r="X410">
        <v>60.862609999999997</v>
      </c>
      <c r="Y410">
        <v>54.151805000000003</v>
      </c>
      <c r="Z410">
        <v>54.54567529953917</v>
      </c>
      <c r="AA410">
        <v>-0.85324599999999995</v>
      </c>
    </row>
    <row r="411" spans="1:27" x14ac:dyDescent="0.25">
      <c r="A411">
        <v>25.724</v>
      </c>
      <c r="B411">
        <v>253.63824101480205</v>
      </c>
      <c r="C411">
        <v>8.3050819595208325E-2</v>
      </c>
      <c r="D411">
        <v>151.49887006781074</v>
      </c>
      <c r="E411">
        <v>151.10274516244954</v>
      </c>
      <c r="F411">
        <v>151.49887006781074</v>
      </c>
      <c r="G411">
        <v>151.10274516244954</v>
      </c>
      <c r="H411">
        <v>27.810000000000002</v>
      </c>
      <c r="I411">
        <v>27.26042396313364</v>
      </c>
      <c r="J411">
        <v>27.43</v>
      </c>
      <c r="K411">
        <v>25.68</v>
      </c>
      <c r="L411">
        <v>26.5</v>
      </c>
      <c r="M411">
        <v>27.62</v>
      </c>
      <c r="N411">
        <v>27.060000000000002</v>
      </c>
      <c r="O411">
        <v>27.87</v>
      </c>
      <c r="P411">
        <v>26.310000000000002</v>
      </c>
      <c r="Q411">
        <v>25.37</v>
      </c>
      <c r="R411">
        <v>-1.9797400000000001</v>
      </c>
      <c r="S411">
        <v>-1.2234499999999999</v>
      </c>
      <c r="T411">
        <v>57.927999999999997</v>
      </c>
      <c r="U411">
        <v>-0.84691300000000003</v>
      </c>
      <c r="V411">
        <v>-1.2293799999999999</v>
      </c>
      <c r="W411">
        <v>-1.1293599999999999</v>
      </c>
      <c r="X411">
        <v>60.862609999999997</v>
      </c>
      <c r="Y411">
        <v>54.151805000000003</v>
      </c>
      <c r="Z411">
        <v>54.538750276497694</v>
      </c>
      <c r="AA411">
        <v>-0.85324599999999995</v>
      </c>
    </row>
    <row r="412" spans="1:27" x14ac:dyDescent="0.25">
      <c r="A412">
        <v>25.783000000000001</v>
      </c>
      <c r="B412">
        <v>253.63810506413492</v>
      </c>
      <c r="C412">
        <v>8.3050775142867905E-2</v>
      </c>
      <c r="D412">
        <v>151.49870741254827</v>
      </c>
      <c r="E412">
        <v>151.1053970096888</v>
      </c>
      <c r="F412">
        <v>151.49870741254827</v>
      </c>
      <c r="G412">
        <v>151.1053970096888</v>
      </c>
      <c r="H412">
        <v>27.810000000000002</v>
      </c>
      <c r="I412">
        <v>27.262055299539171</v>
      </c>
      <c r="J412">
        <v>27.43</v>
      </c>
      <c r="K412">
        <v>25.68</v>
      </c>
      <c r="L412">
        <v>26.5</v>
      </c>
      <c r="M412">
        <v>27.62</v>
      </c>
      <c r="N412">
        <v>27.060000000000002</v>
      </c>
      <c r="O412">
        <v>27.87</v>
      </c>
      <c r="P412">
        <v>26.310000000000002</v>
      </c>
      <c r="Q412">
        <v>25.37</v>
      </c>
      <c r="R412">
        <v>-1.9797400000000001</v>
      </c>
      <c r="S412">
        <v>-1.2234499999999999</v>
      </c>
      <c r="T412">
        <v>57.927999999999997</v>
      </c>
      <c r="U412">
        <v>-0.84691300000000003</v>
      </c>
      <c r="V412">
        <v>-1.2293799999999999</v>
      </c>
      <c r="W412">
        <v>-1.1293599999999999</v>
      </c>
      <c r="X412">
        <v>60.862609999999997</v>
      </c>
      <c r="Y412">
        <v>54.151805000000003</v>
      </c>
      <c r="Z412">
        <v>54.531825253456219</v>
      </c>
      <c r="AA412">
        <v>-0.85324599999999995</v>
      </c>
    </row>
    <row r="413" spans="1:27" x14ac:dyDescent="0.25">
      <c r="A413">
        <v>25.841999999999999</v>
      </c>
      <c r="B413">
        <v>253.63796911346779</v>
      </c>
      <c r="C413">
        <v>8.3050730690527499E-2</v>
      </c>
      <c r="D413">
        <v>151.49854475728583</v>
      </c>
      <c r="E413">
        <v>151.10804885692812</v>
      </c>
      <c r="F413">
        <v>151.49854475728583</v>
      </c>
      <c r="G413">
        <v>151.10804885692812</v>
      </c>
      <c r="H413">
        <v>27.810000000000002</v>
      </c>
      <c r="I413">
        <v>27.263686635944705</v>
      </c>
      <c r="J413">
        <v>27.43</v>
      </c>
      <c r="K413">
        <v>25.68</v>
      </c>
      <c r="L413">
        <v>26.5</v>
      </c>
      <c r="M413">
        <v>27.62</v>
      </c>
      <c r="N413">
        <v>27.060000000000002</v>
      </c>
      <c r="O413">
        <v>27.87</v>
      </c>
      <c r="P413">
        <v>26.310000000000002</v>
      </c>
      <c r="Q413">
        <v>25.37</v>
      </c>
      <c r="R413">
        <v>-1.9797400000000001</v>
      </c>
      <c r="S413">
        <v>-1.2234499999999999</v>
      </c>
      <c r="T413">
        <v>57.927999999999997</v>
      </c>
      <c r="U413">
        <v>-0.84691300000000003</v>
      </c>
      <c r="V413">
        <v>-1.2293799999999999</v>
      </c>
      <c r="W413">
        <v>-1.1293599999999999</v>
      </c>
      <c r="X413">
        <v>60.862609999999997</v>
      </c>
      <c r="Y413">
        <v>54.151805000000003</v>
      </c>
      <c r="Z413">
        <v>54.524900230414751</v>
      </c>
      <c r="AA413">
        <v>-0.85324599999999995</v>
      </c>
    </row>
    <row r="414" spans="1:27" x14ac:dyDescent="0.25">
      <c r="A414">
        <v>25.901</v>
      </c>
      <c r="B414">
        <v>253.63783316280063</v>
      </c>
      <c r="C414">
        <v>8.305068623818708E-2</v>
      </c>
      <c r="D414">
        <v>151.49838210202336</v>
      </c>
      <c r="E414">
        <v>151.11070070416739</v>
      </c>
      <c r="F414">
        <v>151.49838210202336</v>
      </c>
      <c r="G414">
        <v>151.11070070416739</v>
      </c>
      <c r="H414">
        <v>27.810000000000002</v>
      </c>
      <c r="I414">
        <v>27.265317972350232</v>
      </c>
      <c r="J414">
        <v>27.43</v>
      </c>
      <c r="K414">
        <v>25.68</v>
      </c>
      <c r="L414">
        <v>26.5</v>
      </c>
      <c r="M414">
        <v>27.62</v>
      </c>
      <c r="N414">
        <v>27.060000000000002</v>
      </c>
      <c r="O414">
        <v>27.87</v>
      </c>
      <c r="P414">
        <v>26.310000000000002</v>
      </c>
      <c r="Q414">
        <v>25.37</v>
      </c>
      <c r="R414">
        <v>-1.9797400000000001</v>
      </c>
      <c r="S414">
        <v>-1.2234499999999999</v>
      </c>
      <c r="T414">
        <v>57.927999999999997</v>
      </c>
      <c r="U414">
        <v>-0.84691300000000003</v>
      </c>
      <c r="V414">
        <v>-1.2293799999999999</v>
      </c>
      <c r="W414">
        <v>-1.1293599999999999</v>
      </c>
      <c r="X414">
        <v>60.862609999999997</v>
      </c>
      <c r="Y414">
        <v>54.151805000000003</v>
      </c>
      <c r="Z414">
        <v>54.517975207373276</v>
      </c>
      <c r="AA414">
        <v>-0.85324599999999995</v>
      </c>
    </row>
    <row r="415" spans="1:27" x14ac:dyDescent="0.25">
      <c r="A415">
        <v>25.96</v>
      </c>
      <c r="B415">
        <v>253.6376972121335</v>
      </c>
      <c r="C415">
        <v>8.305064178584666E-2</v>
      </c>
      <c r="D415">
        <v>151.49821944676088</v>
      </c>
      <c r="E415">
        <v>151.11335255140671</v>
      </c>
      <c r="F415">
        <v>151.49821944676088</v>
      </c>
      <c r="G415">
        <v>151.11335255140671</v>
      </c>
      <c r="H415">
        <v>27.810000000000002</v>
      </c>
      <c r="I415">
        <v>27.266949308755763</v>
      </c>
      <c r="J415">
        <v>27.43</v>
      </c>
      <c r="K415">
        <v>25.68</v>
      </c>
      <c r="L415">
        <v>26.5</v>
      </c>
      <c r="M415">
        <v>27.62</v>
      </c>
      <c r="N415">
        <v>27.060000000000002</v>
      </c>
      <c r="O415">
        <v>27.87</v>
      </c>
      <c r="P415">
        <v>26.310000000000002</v>
      </c>
      <c r="Q415">
        <v>25.37</v>
      </c>
      <c r="R415">
        <v>-1.9797400000000001</v>
      </c>
      <c r="S415">
        <v>-1.2234499999999999</v>
      </c>
      <c r="T415">
        <v>57.927999999999997</v>
      </c>
      <c r="U415">
        <v>-0.84691300000000003</v>
      </c>
      <c r="V415">
        <v>-1.2293799999999999</v>
      </c>
      <c r="W415">
        <v>-1.1293599999999999</v>
      </c>
      <c r="X415">
        <v>60.862609999999997</v>
      </c>
      <c r="Y415">
        <v>54.151805000000003</v>
      </c>
      <c r="Z415">
        <v>54.5110501843318</v>
      </c>
      <c r="AA415">
        <v>-0.85324599999999995</v>
      </c>
    </row>
    <row r="416" spans="1:27" x14ac:dyDescent="0.25">
      <c r="A416">
        <v>26.018999999999998</v>
      </c>
      <c r="B416">
        <v>253.63756126146637</v>
      </c>
      <c r="C416">
        <v>8.3050597333506254E-2</v>
      </c>
      <c r="D416">
        <v>151.49805679149841</v>
      </c>
      <c r="E416">
        <v>151.116004398646</v>
      </c>
      <c r="F416">
        <v>151.49805679149841</v>
      </c>
      <c r="G416">
        <v>151.116004398646</v>
      </c>
      <c r="H416">
        <v>27.810000000000002</v>
      </c>
      <c r="I416">
        <v>27.268580645161293</v>
      </c>
      <c r="J416">
        <v>27.43</v>
      </c>
      <c r="K416">
        <v>25.68</v>
      </c>
      <c r="L416">
        <v>26.5</v>
      </c>
      <c r="M416">
        <v>27.62</v>
      </c>
      <c r="N416">
        <v>27.060000000000002</v>
      </c>
      <c r="O416">
        <v>27.87</v>
      </c>
      <c r="P416">
        <v>26.310000000000002</v>
      </c>
      <c r="Q416">
        <v>25.37</v>
      </c>
      <c r="R416">
        <v>-1.9797400000000001</v>
      </c>
      <c r="S416">
        <v>-1.2234499999999999</v>
      </c>
      <c r="T416">
        <v>57.927999999999997</v>
      </c>
      <c r="U416">
        <v>-0.84691300000000003</v>
      </c>
      <c r="V416">
        <v>-1.2293799999999999</v>
      </c>
      <c r="W416">
        <v>-1.1293599999999999</v>
      </c>
      <c r="X416">
        <v>60.862609999999997</v>
      </c>
      <c r="Y416">
        <v>54.151805000000003</v>
      </c>
      <c r="Z416">
        <v>54.504125161290318</v>
      </c>
      <c r="AA416">
        <v>-0.85324599999999995</v>
      </c>
    </row>
    <row r="417" spans="1:27" x14ac:dyDescent="0.25">
      <c r="A417">
        <v>26.077999999999999</v>
      </c>
      <c r="B417">
        <v>253.63742531079924</v>
      </c>
      <c r="C417">
        <v>8.3050552881165834E-2</v>
      </c>
      <c r="D417">
        <v>151.49789413623594</v>
      </c>
      <c r="E417">
        <v>151.11865624588526</v>
      </c>
      <c r="F417">
        <v>151.49789413623594</v>
      </c>
      <c r="G417">
        <v>151.11865624588526</v>
      </c>
      <c r="H417">
        <v>27.810000000000002</v>
      </c>
      <c r="I417">
        <v>27.27021198156682</v>
      </c>
      <c r="J417">
        <v>27.43</v>
      </c>
      <c r="K417">
        <v>25.68</v>
      </c>
      <c r="L417">
        <v>26.5</v>
      </c>
      <c r="M417">
        <v>27.62</v>
      </c>
      <c r="N417">
        <v>27.060000000000002</v>
      </c>
      <c r="O417">
        <v>27.87</v>
      </c>
      <c r="P417">
        <v>26.310000000000002</v>
      </c>
      <c r="Q417">
        <v>25.37</v>
      </c>
      <c r="R417">
        <v>-1.9797400000000001</v>
      </c>
      <c r="S417">
        <v>-1.2234499999999999</v>
      </c>
      <c r="T417">
        <v>57.927999999999997</v>
      </c>
      <c r="U417">
        <v>-0.84691300000000003</v>
      </c>
      <c r="V417">
        <v>-1.2293799999999999</v>
      </c>
      <c r="W417">
        <v>-1.1293599999999999</v>
      </c>
      <c r="X417">
        <v>60.862609999999997</v>
      </c>
      <c r="Y417">
        <v>54.151805000000003</v>
      </c>
      <c r="Z417">
        <v>54.497200138248843</v>
      </c>
      <c r="AA417">
        <v>-0.85324599999999995</v>
      </c>
    </row>
    <row r="418" spans="1:27" x14ac:dyDescent="0.25">
      <c r="A418">
        <v>26.137</v>
      </c>
      <c r="B418">
        <v>253.63728936013212</v>
      </c>
      <c r="C418">
        <v>8.3050508428825429E-2</v>
      </c>
      <c r="D418">
        <v>151.4977314809735</v>
      </c>
      <c r="E418">
        <v>151.12130809312458</v>
      </c>
      <c r="F418">
        <v>151.4977314809735</v>
      </c>
      <c r="G418">
        <v>151.12130809312458</v>
      </c>
      <c r="H418">
        <v>27.810000000000002</v>
      </c>
      <c r="I418">
        <v>27.271843317972351</v>
      </c>
      <c r="J418">
        <v>27.43</v>
      </c>
      <c r="K418">
        <v>25.68</v>
      </c>
      <c r="L418">
        <v>26.5</v>
      </c>
      <c r="M418">
        <v>27.62</v>
      </c>
      <c r="N418">
        <v>27.060000000000002</v>
      </c>
      <c r="O418">
        <v>27.87</v>
      </c>
      <c r="P418">
        <v>26.310000000000002</v>
      </c>
      <c r="Q418">
        <v>25.37</v>
      </c>
      <c r="R418">
        <v>-1.9797400000000001</v>
      </c>
      <c r="S418">
        <v>-1.2234499999999999</v>
      </c>
      <c r="T418">
        <v>57.927999999999997</v>
      </c>
      <c r="U418">
        <v>-0.84691300000000003</v>
      </c>
      <c r="V418">
        <v>-1.2293799999999999</v>
      </c>
      <c r="W418">
        <v>-1.1293599999999999</v>
      </c>
      <c r="X418">
        <v>60.862609999999997</v>
      </c>
      <c r="Y418">
        <v>54.151805000000003</v>
      </c>
      <c r="Z418">
        <v>54.490275115207368</v>
      </c>
      <c r="AA418">
        <v>-0.85324599999999995</v>
      </c>
    </row>
    <row r="419" spans="1:27" x14ac:dyDescent="0.25">
      <c r="A419">
        <v>26.196000000000002</v>
      </c>
      <c r="B419">
        <v>253.63715340946499</v>
      </c>
      <c r="C419">
        <v>8.3050463976485009E-2</v>
      </c>
      <c r="D419">
        <v>151.49756882571103</v>
      </c>
      <c r="E419">
        <v>151.12395994036385</v>
      </c>
      <c r="F419">
        <v>151.49756882571103</v>
      </c>
      <c r="G419">
        <v>151.12395994036385</v>
      </c>
      <c r="H419">
        <v>27.810000000000002</v>
      </c>
      <c r="I419">
        <v>27.273474654377882</v>
      </c>
      <c r="J419">
        <v>27.43</v>
      </c>
      <c r="K419">
        <v>25.68</v>
      </c>
      <c r="L419">
        <v>26.5</v>
      </c>
      <c r="M419">
        <v>27.62</v>
      </c>
      <c r="N419">
        <v>27.060000000000002</v>
      </c>
      <c r="O419">
        <v>27.87</v>
      </c>
      <c r="P419">
        <v>26.310000000000002</v>
      </c>
      <c r="Q419">
        <v>25.37</v>
      </c>
      <c r="R419">
        <v>-1.9797400000000001</v>
      </c>
      <c r="S419">
        <v>-1.2234499999999999</v>
      </c>
      <c r="T419">
        <v>57.927999999999997</v>
      </c>
      <c r="U419">
        <v>-0.84691300000000003</v>
      </c>
      <c r="V419">
        <v>-1.2293799999999999</v>
      </c>
      <c r="W419">
        <v>-1.1293599999999999</v>
      </c>
      <c r="X419">
        <v>60.862609999999997</v>
      </c>
      <c r="Y419">
        <v>54.151805000000003</v>
      </c>
      <c r="Z419">
        <v>54.483350092165892</v>
      </c>
      <c r="AA419">
        <v>-0.85324599999999995</v>
      </c>
    </row>
    <row r="420" spans="1:27" x14ac:dyDescent="0.25">
      <c r="A420">
        <v>26.254999999999999</v>
      </c>
      <c r="B420">
        <v>253.63701745879783</v>
      </c>
      <c r="C420">
        <v>8.3050419524144589E-2</v>
      </c>
      <c r="D420">
        <v>151.49740617044856</v>
      </c>
      <c r="E420">
        <v>151.12661178760314</v>
      </c>
      <c r="F420">
        <v>151.49740617044856</v>
      </c>
      <c r="G420">
        <v>151.12661178760314</v>
      </c>
      <c r="H420">
        <v>27.810000000000002</v>
      </c>
      <c r="I420">
        <v>27.275105990783409</v>
      </c>
      <c r="J420">
        <v>27.43</v>
      </c>
      <c r="K420">
        <v>25.68</v>
      </c>
      <c r="L420">
        <v>26.5</v>
      </c>
      <c r="M420">
        <v>27.62</v>
      </c>
      <c r="N420">
        <v>27.060000000000002</v>
      </c>
      <c r="O420">
        <v>27.87</v>
      </c>
      <c r="P420">
        <v>26.310000000000002</v>
      </c>
      <c r="Q420">
        <v>25.37</v>
      </c>
      <c r="R420">
        <v>-1.9797400000000001</v>
      </c>
      <c r="S420">
        <v>-1.2234499999999999</v>
      </c>
      <c r="T420">
        <v>57.927999999999997</v>
      </c>
      <c r="U420">
        <v>-0.84691300000000003</v>
      </c>
      <c r="V420">
        <v>-1.2293799999999999</v>
      </c>
      <c r="W420">
        <v>-1.1293599999999999</v>
      </c>
      <c r="X420">
        <v>60.862609999999997</v>
      </c>
      <c r="Y420">
        <v>54.151805000000003</v>
      </c>
      <c r="Z420">
        <v>54.476425069124417</v>
      </c>
      <c r="AA420">
        <v>-0.85324599999999995</v>
      </c>
    </row>
    <row r="421" spans="1:27" x14ac:dyDescent="0.25">
      <c r="A421">
        <v>26.314</v>
      </c>
      <c r="B421">
        <v>253.63688150813073</v>
      </c>
      <c r="C421">
        <v>8.3050375071804183E-2</v>
      </c>
      <c r="D421">
        <v>151.49724351518609</v>
      </c>
      <c r="E421">
        <v>151.12926363484243</v>
      </c>
      <c r="F421">
        <v>151.49724351518609</v>
      </c>
      <c r="G421">
        <v>151.12926363484243</v>
      </c>
      <c r="H421">
        <v>27.810000000000002</v>
      </c>
      <c r="I421">
        <v>27.27673732718894</v>
      </c>
      <c r="J421">
        <v>27.43</v>
      </c>
      <c r="K421">
        <v>25.68</v>
      </c>
      <c r="L421">
        <v>26.5</v>
      </c>
      <c r="M421">
        <v>27.62</v>
      </c>
      <c r="N421">
        <v>27.060000000000002</v>
      </c>
      <c r="O421">
        <v>27.87</v>
      </c>
      <c r="P421">
        <v>26.310000000000002</v>
      </c>
      <c r="Q421">
        <v>25.37</v>
      </c>
      <c r="R421">
        <v>-1.9797400000000001</v>
      </c>
      <c r="S421">
        <v>-1.2234499999999999</v>
      </c>
      <c r="T421">
        <v>57.927999999999997</v>
      </c>
      <c r="U421">
        <v>-0.84691300000000003</v>
      </c>
      <c r="V421">
        <v>-1.2293799999999999</v>
      </c>
      <c r="W421">
        <v>-1.1293599999999999</v>
      </c>
      <c r="X421">
        <v>60.862609999999997</v>
      </c>
      <c r="Y421">
        <v>54.151805000000003</v>
      </c>
      <c r="Z421">
        <v>54.469500046082942</v>
      </c>
      <c r="AA421">
        <v>-0.85324599999999995</v>
      </c>
    </row>
    <row r="422" spans="1:27" x14ac:dyDescent="0.25">
      <c r="A422">
        <v>26.373000000000001</v>
      </c>
      <c r="B422">
        <v>253.63674555746354</v>
      </c>
      <c r="C422">
        <v>8.3050330619463764E-2</v>
      </c>
      <c r="D422">
        <v>151.49708085992364</v>
      </c>
      <c r="E422">
        <v>151.13191548208172</v>
      </c>
      <c r="F422">
        <v>151.49708085992364</v>
      </c>
      <c r="G422">
        <v>151.13191548208172</v>
      </c>
      <c r="H422">
        <v>27.810000000000002</v>
      </c>
      <c r="I422">
        <v>27.27836866359447</v>
      </c>
      <c r="J422">
        <v>27.43</v>
      </c>
      <c r="K422">
        <v>25.68</v>
      </c>
      <c r="L422">
        <v>26.5</v>
      </c>
      <c r="M422">
        <v>27.62</v>
      </c>
      <c r="N422">
        <v>27.060000000000002</v>
      </c>
      <c r="O422">
        <v>27.87</v>
      </c>
      <c r="P422">
        <v>26.310000000000002</v>
      </c>
      <c r="Q422">
        <v>25.37</v>
      </c>
      <c r="R422">
        <v>-1.9797400000000001</v>
      </c>
      <c r="S422">
        <v>-1.2234499999999999</v>
      </c>
      <c r="T422">
        <v>57.927999999999997</v>
      </c>
      <c r="U422">
        <v>-0.84691300000000003</v>
      </c>
      <c r="V422">
        <v>-1.2293799999999999</v>
      </c>
      <c r="W422">
        <v>-1.1293599999999999</v>
      </c>
      <c r="X422">
        <v>60.862609999999997</v>
      </c>
      <c r="Y422">
        <v>54.151805000000003</v>
      </c>
      <c r="Z422">
        <v>54.462575023041474</v>
      </c>
      <c r="AA422">
        <v>-0.85324599999999995</v>
      </c>
    </row>
    <row r="423" spans="1:27" x14ac:dyDescent="0.25">
      <c r="A423">
        <v>26.431999999999999</v>
      </c>
      <c r="B423">
        <v>253.63660960679641</v>
      </c>
      <c r="C423">
        <v>8.3050286167123344E-2</v>
      </c>
      <c r="D423">
        <v>151.49691820466114</v>
      </c>
      <c r="E423">
        <v>151.13456732932102</v>
      </c>
      <c r="F423">
        <v>151.49691820466114</v>
      </c>
      <c r="G423">
        <v>151.13456732932102</v>
      </c>
      <c r="H423">
        <v>27.810000000000002</v>
      </c>
      <c r="I423">
        <v>27.28</v>
      </c>
      <c r="J423">
        <v>27.43</v>
      </c>
      <c r="K423">
        <v>25.68</v>
      </c>
      <c r="L423">
        <v>26.5</v>
      </c>
      <c r="M423">
        <v>27.62</v>
      </c>
      <c r="N423">
        <v>27.060000000000002</v>
      </c>
      <c r="O423">
        <v>27.87</v>
      </c>
      <c r="P423">
        <v>26.310000000000002</v>
      </c>
      <c r="Q423">
        <v>25.37</v>
      </c>
      <c r="R423">
        <v>-1.9797400000000001</v>
      </c>
      <c r="S423">
        <v>-1.2234499999999999</v>
      </c>
      <c r="T423">
        <v>57.927999999999997</v>
      </c>
      <c r="U423">
        <v>-0.84691300000000003</v>
      </c>
      <c r="V423">
        <v>-1.2293799999999999</v>
      </c>
      <c r="W423">
        <v>-1.1293599999999999</v>
      </c>
      <c r="X423">
        <v>60.862609999999997</v>
      </c>
      <c r="Y423">
        <v>54.151805000000003</v>
      </c>
      <c r="Z423">
        <v>54.455649999999999</v>
      </c>
      <c r="AA423">
        <v>-0.85324599999999995</v>
      </c>
    </row>
    <row r="424" spans="1:27" x14ac:dyDescent="0.25">
      <c r="A424">
        <v>26.491</v>
      </c>
      <c r="B424">
        <v>253.63647365612931</v>
      </c>
      <c r="C424">
        <v>8.3050241714782924E-2</v>
      </c>
      <c r="D424">
        <v>151.4967555493987</v>
      </c>
      <c r="E424">
        <v>151.13721917656031</v>
      </c>
      <c r="F424">
        <v>151.4967555493987</v>
      </c>
      <c r="G424">
        <v>151.13721917656031</v>
      </c>
      <c r="H424">
        <v>27.810000000000002</v>
      </c>
      <c r="I424">
        <v>27.281631336405532</v>
      </c>
      <c r="J424">
        <v>27.43</v>
      </c>
      <c r="K424">
        <v>25.68</v>
      </c>
      <c r="L424">
        <v>26.5</v>
      </c>
      <c r="M424">
        <v>27.62</v>
      </c>
      <c r="N424">
        <v>27.060000000000002</v>
      </c>
      <c r="O424">
        <v>27.87</v>
      </c>
      <c r="P424">
        <v>26.310000000000002</v>
      </c>
      <c r="Q424">
        <v>25.37</v>
      </c>
      <c r="R424">
        <v>-1.9797400000000001</v>
      </c>
      <c r="S424">
        <v>-1.2234499999999999</v>
      </c>
      <c r="T424">
        <v>57.927999999999997</v>
      </c>
      <c r="U424">
        <v>-0.84691300000000003</v>
      </c>
      <c r="V424">
        <v>-1.2293799999999999</v>
      </c>
      <c r="W424">
        <v>-1.1293599999999999</v>
      </c>
      <c r="X424">
        <v>60.862609999999997</v>
      </c>
      <c r="Y424">
        <v>54.151805000000003</v>
      </c>
      <c r="Z424">
        <v>54.448724976958523</v>
      </c>
      <c r="AA424">
        <v>-0.85324599999999995</v>
      </c>
    </row>
    <row r="425" spans="1:27" x14ac:dyDescent="0.25">
      <c r="A425">
        <v>26.55</v>
      </c>
      <c r="B425">
        <v>253.63633770546215</v>
      </c>
      <c r="C425">
        <v>8.3050197262442504E-2</v>
      </c>
      <c r="D425">
        <v>151.49659289413626</v>
      </c>
      <c r="E425">
        <v>151.1398710237996</v>
      </c>
      <c r="F425">
        <v>151.49659289413626</v>
      </c>
      <c r="G425">
        <v>151.1398710237996</v>
      </c>
      <c r="H425">
        <v>27.810000000000002</v>
      </c>
      <c r="I425">
        <v>27.283262672811063</v>
      </c>
      <c r="J425">
        <v>27.43</v>
      </c>
      <c r="K425">
        <v>25.68</v>
      </c>
      <c r="L425">
        <v>26.5</v>
      </c>
      <c r="M425">
        <v>27.62</v>
      </c>
      <c r="N425">
        <v>27.060000000000002</v>
      </c>
      <c r="O425">
        <v>27.87</v>
      </c>
      <c r="P425">
        <v>26.310000000000002</v>
      </c>
      <c r="Q425">
        <v>25.37</v>
      </c>
      <c r="R425">
        <v>-1.9797400000000001</v>
      </c>
      <c r="S425">
        <v>-1.2234499999999999</v>
      </c>
      <c r="T425">
        <v>57.927999999999997</v>
      </c>
      <c r="U425">
        <v>-0.84691300000000003</v>
      </c>
      <c r="V425">
        <v>-1.2293799999999999</v>
      </c>
      <c r="W425">
        <v>-1.1293599999999999</v>
      </c>
      <c r="X425">
        <v>60.862609999999997</v>
      </c>
      <c r="Y425">
        <v>54.151805000000003</v>
      </c>
      <c r="Z425">
        <v>54.441799953917048</v>
      </c>
      <c r="AA425">
        <v>-0.85324599999999995</v>
      </c>
    </row>
    <row r="426" spans="1:27" x14ac:dyDescent="0.25">
      <c r="A426">
        <v>26.609000000000002</v>
      </c>
      <c r="B426">
        <v>253.63620175479502</v>
      </c>
      <c r="C426">
        <v>8.3050152810102099E-2</v>
      </c>
      <c r="D426">
        <v>151.49643023887378</v>
      </c>
      <c r="E426">
        <v>151.14252287103889</v>
      </c>
      <c r="F426">
        <v>151.49643023887378</v>
      </c>
      <c r="G426">
        <v>151.14252287103889</v>
      </c>
      <c r="H426">
        <v>27.810000000000002</v>
      </c>
      <c r="I426">
        <v>27.284894009216593</v>
      </c>
      <c r="J426">
        <v>27.43</v>
      </c>
      <c r="K426">
        <v>25.68</v>
      </c>
      <c r="L426">
        <v>26.5</v>
      </c>
      <c r="M426">
        <v>27.62</v>
      </c>
      <c r="N426">
        <v>27.060000000000002</v>
      </c>
      <c r="O426">
        <v>27.87</v>
      </c>
      <c r="P426">
        <v>26.310000000000002</v>
      </c>
      <c r="Q426">
        <v>25.37</v>
      </c>
      <c r="R426">
        <v>-1.9797400000000001</v>
      </c>
      <c r="S426">
        <v>-1.2234499999999999</v>
      </c>
      <c r="T426">
        <v>57.927999999999997</v>
      </c>
      <c r="U426">
        <v>-0.84691300000000003</v>
      </c>
      <c r="V426">
        <v>-1.2293799999999999</v>
      </c>
      <c r="W426">
        <v>-1.1293599999999999</v>
      </c>
      <c r="X426">
        <v>60.862609999999997</v>
      </c>
      <c r="Y426">
        <v>54.151805000000003</v>
      </c>
      <c r="Z426">
        <v>54.434874930875573</v>
      </c>
      <c r="AA426">
        <v>-0.85324599999999995</v>
      </c>
    </row>
    <row r="427" spans="1:27" x14ac:dyDescent="0.25">
      <c r="A427">
        <v>26.667999999999999</v>
      </c>
      <c r="B427">
        <v>253.6360658041279</v>
      </c>
      <c r="C427">
        <v>8.3050108357761693E-2</v>
      </c>
      <c r="D427">
        <v>151.49626758361131</v>
      </c>
      <c r="E427">
        <v>151.14517471827818</v>
      </c>
      <c r="F427">
        <v>151.49626758361131</v>
      </c>
      <c r="G427">
        <v>151.14517471827818</v>
      </c>
      <c r="H427">
        <v>27.810000000000002</v>
      </c>
      <c r="I427">
        <v>27.286525345622124</v>
      </c>
      <c r="J427">
        <v>27.43</v>
      </c>
      <c r="K427">
        <v>25.68</v>
      </c>
      <c r="L427">
        <v>26.5</v>
      </c>
      <c r="M427">
        <v>27.62</v>
      </c>
      <c r="N427">
        <v>27.060000000000002</v>
      </c>
      <c r="O427">
        <v>27.87</v>
      </c>
      <c r="P427">
        <v>26.310000000000002</v>
      </c>
      <c r="Q427">
        <v>25.37</v>
      </c>
      <c r="R427">
        <v>-1.9797400000000001</v>
      </c>
      <c r="S427">
        <v>-1.2234499999999999</v>
      </c>
      <c r="T427">
        <v>57.927999999999997</v>
      </c>
      <c r="U427">
        <v>-0.84691300000000003</v>
      </c>
      <c r="V427">
        <v>-1.2293799999999999</v>
      </c>
      <c r="W427">
        <v>-1.1293599999999999</v>
      </c>
      <c r="X427">
        <v>60.862609999999997</v>
      </c>
      <c r="Y427">
        <v>54.151805000000003</v>
      </c>
      <c r="Z427">
        <v>54.427949907834105</v>
      </c>
      <c r="AA427">
        <v>-0.85324599999999995</v>
      </c>
    </row>
    <row r="428" spans="1:27" x14ac:dyDescent="0.25">
      <c r="A428">
        <v>26.727</v>
      </c>
      <c r="B428">
        <v>253.63592985346077</v>
      </c>
      <c r="C428">
        <v>8.3050063905421273E-2</v>
      </c>
      <c r="D428">
        <v>151.49610492834884</v>
      </c>
      <c r="E428">
        <v>151.14782656551745</v>
      </c>
      <c r="F428">
        <v>151.49610492834884</v>
      </c>
      <c r="G428">
        <v>151.14782656551745</v>
      </c>
      <c r="H428">
        <v>27.810000000000002</v>
      </c>
      <c r="I428">
        <v>27.288156682027651</v>
      </c>
      <c r="J428">
        <v>27.43</v>
      </c>
      <c r="K428">
        <v>25.68</v>
      </c>
      <c r="L428">
        <v>26.5</v>
      </c>
      <c r="M428">
        <v>27.62</v>
      </c>
      <c r="N428">
        <v>27.060000000000002</v>
      </c>
      <c r="O428">
        <v>27.87</v>
      </c>
      <c r="P428">
        <v>26.310000000000002</v>
      </c>
      <c r="Q428">
        <v>25.37</v>
      </c>
      <c r="R428">
        <v>-1.9797400000000001</v>
      </c>
      <c r="S428">
        <v>-1.2234499999999999</v>
      </c>
      <c r="T428">
        <v>57.927999999999997</v>
      </c>
      <c r="U428">
        <v>-0.84691300000000003</v>
      </c>
      <c r="V428">
        <v>-1.2293799999999999</v>
      </c>
      <c r="W428">
        <v>-1.1293599999999999</v>
      </c>
      <c r="X428">
        <v>60.862609999999997</v>
      </c>
      <c r="Y428">
        <v>54.151805000000003</v>
      </c>
      <c r="Z428">
        <v>54.421024884792622</v>
      </c>
      <c r="AA428">
        <v>-0.85324599999999995</v>
      </c>
    </row>
    <row r="429" spans="1:27" x14ac:dyDescent="0.25">
      <c r="A429">
        <v>26.786000000000001</v>
      </c>
      <c r="B429">
        <v>253.63579390279364</v>
      </c>
      <c r="C429">
        <v>8.3050019453080853E-2</v>
      </c>
      <c r="D429">
        <v>151.49594227308637</v>
      </c>
      <c r="E429">
        <v>151.15047841275674</v>
      </c>
      <c r="F429">
        <v>151.49594227308637</v>
      </c>
      <c r="G429">
        <v>151.15047841275674</v>
      </c>
      <c r="H429">
        <v>27.810000000000002</v>
      </c>
      <c r="I429">
        <v>27.289788018433182</v>
      </c>
      <c r="J429">
        <v>27.43</v>
      </c>
      <c r="K429">
        <v>25.68</v>
      </c>
      <c r="L429">
        <v>26.5</v>
      </c>
      <c r="M429">
        <v>27.62</v>
      </c>
      <c r="N429">
        <v>27.060000000000002</v>
      </c>
      <c r="O429">
        <v>27.87</v>
      </c>
      <c r="P429">
        <v>26.310000000000002</v>
      </c>
      <c r="Q429">
        <v>25.37</v>
      </c>
      <c r="R429">
        <v>-1.9797400000000001</v>
      </c>
      <c r="S429">
        <v>-1.2234499999999999</v>
      </c>
      <c r="T429">
        <v>57.927999999999997</v>
      </c>
      <c r="U429">
        <v>-0.84691300000000003</v>
      </c>
      <c r="V429">
        <v>-1.2293799999999999</v>
      </c>
      <c r="W429">
        <v>-1.1293599999999999</v>
      </c>
      <c r="X429">
        <v>60.862609999999997</v>
      </c>
      <c r="Y429">
        <v>54.151805000000003</v>
      </c>
      <c r="Z429">
        <v>54.414099861751154</v>
      </c>
      <c r="AA429">
        <v>-0.85324599999999995</v>
      </c>
    </row>
    <row r="430" spans="1:27" x14ac:dyDescent="0.25">
      <c r="A430">
        <v>26.844999999999999</v>
      </c>
      <c r="B430">
        <v>253.63565795212651</v>
      </c>
      <c r="C430">
        <v>8.3049975000740434E-2</v>
      </c>
      <c r="D430">
        <v>151.49577961782393</v>
      </c>
      <c r="E430">
        <v>151.15313025999603</v>
      </c>
      <c r="F430">
        <v>151.49577961782393</v>
      </c>
      <c r="G430">
        <v>151.15313025999603</v>
      </c>
      <c r="H430">
        <v>27.810000000000002</v>
      </c>
      <c r="I430">
        <v>27.291419354838709</v>
      </c>
      <c r="J430">
        <v>27.43</v>
      </c>
      <c r="K430">
        <v>25.68</v>
      </c>
      <c r="L430">
        <v>26.5</v>
      </c>
      <c r="M430">
        <v>27.62</v>
      </c>
      <c r="N430">
        <v>27.060000000000002</v>
      </c>
      <c r="O430">
        <v>27.87</v>
      </c>
      <c r="P430">
        <v>26.310000000000002</v>
      </c>
      <c r="Q430">
        <v>25.37</v>
      </c>
      <c r="R430">
        <v>-1.9797400000000001</v>
      </c>
      <c r="S430">
        <v>-1.2234499999999999</v>
      </c>
      <c r="T430">
        <v>57.927999999999997</v>
      </c>
      <c r="U430">
        <v>-0.84691300000000003</v>
      </c>
      <c r="V430">
        <v>-1.2293799999999999</v>
      </c>
      <c r="W430">
        <v>-1.1293599999999999</v>
      </c>
      <c r="X430">
        <v>60.862609999999997</v>
      </c>
      <c r="Y430">
        <v>54.151805000000003</v>
      </c>
      <c r="Z430">
        <v>54.407174838709672</v>
      </c>
      <c r="AA430">
        <v>-0.85324599999999995</v>
      </c>
    </row>
    <row r="431" spans="1:27" x14ac:dyDescent="0.25">
      <c r="A431">
        <v>26.904</v>
      </c>
      <c r="B431">
        <v>253.63552200145935</v>
      </c>
      <c r="C431">
        <v>8.3049930548400014E-2</v>
      </c>
      <c r="D431">
        <v>151.49561696256146</v>
      </c>
      <c r="E431">
        <v>151.15578210723535</v>
      </c>
      <c r="F431">
        <v>151.49561696256146</v>
      </c>
      <c r="G431">
        <v>151.15578210723535</v>
      </c>
      <c r="H431">
        <v>27.810000000000002</v>
      </c>
      <c r="I431">
        <v>27.29305069124424</v>
      </c>
      <c r="J431">
        <v>27.43</v>
      </c>
      <c r="K431">
        <v>25.68</v>
      </c>
      <c r="L431">
        <v>26.5</v>
      </c>
      <c r="M431">
        <v>27.62</v>
      </c>
      <c r="N431">
        <v>27.060000000000002</v>
      </c>
      <c r="O431">
        <v>27.87</v>
      </c>
      <c r="P431">
        <v>26.310000000000002</v>
      </c>
      <c r="Q431">
        <v>25.37</v>
      </c>
      <c r="R431">
        <v>-1.9797400000000001</v>
      </c>
      <c r="S431">
        <v>-1.2234499999999999</v>
      </c>
      <c r="T431">
        <v>57.927999999999997</v>
      </c>
      <c r="U431">
        <v>-0.84691300000000003</v>
      </c>
      <c r="V431">
        <v>-1.2293799999999999</v>
      </c>
      <c r="W431">
        <v>-1.1293599999999999</v>
      </c>
      <c r="X431">
        <v>60.862609999999997</v>
      </c>
      <c r="Y431">
        <v>54.151805000000003</v>
      </c>
      <c r="Z431">
        <v>54.400249815668204</v>
      </c>
      <c r="AA431">
        <v>-0.85324599999999995</v>
      </c>
    </row>
    <row r="432" spans="1:27" x14ac:dyDescent="0.25">
      <c r="A432">
        <v>26.963000000000001</v>
      </c>
      <c r="B432">
        <v>253.63538605079222</v>
      </c>
      <c r="C432">
        <v>8.3049886096059608E-2</v>
      </c>
      <c r="D432">
        <v>151.49545430729898</v>
      </c>
      <c r="E432">
        <v>151.15843395447462</v>
      </c>
      <c r="F432">
        <v>151.49545430729898</v>
      </c>
      <c r="G432">
        <v>151.15843395447462</v>
      </c>
      <c r="H432">
        <v>27.810000000000002</v>
      </c>
      <c r="I432">
        <v>27.294682027649774</v>
      </c>
      <c r="J432">
        <v>27.43</v>
      </c>
      <c r="K432">
        <v>25.68</v>
      </c>
      <c r="L432">
        <v>26.5</v>
      </c>
      <c r="M432">
        <v>27.62</v>
      </c>
      <c r="N432">
        <v>27.060000000000002</v>
      </c>
      <c r="O432">
        <v>27.87</v>
      </c>
      <c r="P432">
        <v>26.310000000000002</v>
      </c>
      <c r="Q432">
        <v>25.37</v>
      </c>
      <c r="R432">
        <v>-1.9797400000000001</v>
      </c>
      <c r="S432">
        <v>-1.2234499999999999</v>
      </c>
      <c r="T432">
        <v>57.927999999999997</v>
      </c>
      <c r="U432">
        <v>-0.84691300000000003</v>
      </c>
      <c r="V432">
        <v>-1.2293799999999999</v>
      </c>
      <c r="W432">
        <v>-1.1293599999999999</v>
      </c>
      <c r="X432">
        <v>60.862609999999997</v>
      </c>
      <c r="Y432">
        <v>54.151805000000003</v>
      </c>
      <c r="Z432">
        <v>54.393324792626721</v>
      </c>
      <c r="AA432">
        <v>-0.85324599999999995</v>
      </c>
    </row>
    <row r="433" spans="1:27" x14ac:dyDescent="0.25">
      <c r="A433">
        <v>27.021999999999998</v>
      </c>
      <c r="B433">
        <v>253.63525010012509</v>
      </c>
      <c r="C433">
        <v>8.3049841643719188E-2</v>
      </c>
      <c r="D433">
        <v>151.49529165203651</v>
      </c>
      <c r="E433">
        <v>151.16108580171394</v>
      </c>
      <c r="F433">
        <v>151.49529165203651</v>
      </c>
      <c r="G433">
        <v>151.16108580171394</v>
      </c>
      <c r="H433">
        <v>27.810000000000002</v>
      </c>
      <c r="I433">
        <v>27.296313364055301</v>
      </c>
      <c r="J433">
        <v>27.43</v>
      </c>
      <c r="K433">
        <v>25.68</v>
      </c>
      <c r="L433">
        <v>26.5</v>
      </c>
      <c r="M433">
        <v>27.62</v>
      </c>
      <c r="N433">
        <v>27.060000000000002</v>
      </c>
      <c r="O433">
        <v>27.87</v>
      </c>
      <c r="P433">
        <v>26.310000000000002</v>
      </c>
      <c r="Q433">
        <v>25.37</v>
      </c>
      <c r="R433">
        <v>-1.9797400000000001</v>
      </c>
      <c r="S433">
        <v>-1.2234499999999999</v>
      </c>
      <c r="T433">
        <v>57.927999999999997</v>
      </c>
      <c r="U433">
        <v>-0.84691300000000003</v>
      </c>
      <c r="V433">
        <v>-1.2293799999999999</v>
      </c>
      <c r="W433">
        <v>-1.1293599999999999</v>
      </c>
      <c r="X433">
        <v>60.862609999999997</v>
      </c>
      <c r="Y433">
        <v>54.151805000000003</v>
      </c>
      <c r="Z433">
        <v>54.386399769585253</v>
      </c>
      <c r="AA433">
        <v>-0.85324599999999995</v>
      </c>
    </row>
    <row r="434" spans="1:27" x14ac:dyDescent="0.25">
      <c r="A434">
        <v>27.081</v>
      </c>
      <c r="B434">
        <v>253.63511414945793</v>
      </c>
      <c r="C434">
        <v>8.3049797191378769E-2</v>
      </c>
      <c r="D434">
        <v>151.49512899677404</v>
      </c>
      <c r="E434">
        <v>151.16373764895323</v>
      </c>
      <c r="F434">
        <v>151.49512899677404</v>
      </c>
      <c r="G434">
        <v>151.16373764895323</v>
      </c>
      <c r="H434">
        <v>27.810000000000002</v>
      </c>
      <c r="I434">
        <v>27.297944700460832</v>
      </c>
      <c r="J434">
        <v>27.43</v>
      </c>
      <c r="K434">
        <v>25.68</v>
      </c>
      <c r="L434">
        <v>26.5</v>
      </c>
      <c r="M434">
        <v>27.62</v>
      </c>
      <c r="N434">
        <v>27.060000000000002</v>
      </c>
      <c r="O434">
        <v>27.87</v>
      </c>
      <c r="P434">
        <v>26.310000000000002</v>
      </c>
      <c r="Q434">
        <v>25.37</v>
      </c>
      <c r="R434">
        <v>-1.9797400000000001</v>
      </c>
      <c r="S434">
        <v>-1.2234499999999999</v>
      </c>
      <c r="T434">
        <v>57.927999999999997</v>
      </c>
      <c r="U434">
        <v>-0.84691300000000003</v>
      </c>
      <c r="V434">
        <v>-1.2293799999999999</v>
      </c>
      <c r="W434">
        <v>-1.1293599999999999</v>
      </c>
      <c r="X434">
        <v>60.862609999999997</v>
      </c>
      <c r="Y434">
        <v>54.151805000000003</v>
      </c>
      <c r="Z434">
        <v>54.379474746543778</v>
      </c>
      <c r="AA434">
        <v>-0.85324599999999995</v>
      </c>
    </row>
    <row r="435" spans="1:27" x14ac:dyDescent="0.25">
      <c r="A435">
        <v>27.14</v>
      </c>
      <c r="B435">
        <v>253.63497819879083</v>
      </c>
      <c r="C435">
        <v>8.3049752739038363E-2</v>
      </c>
      <c r="D435">
        <v>151.4949663415116</v>
      </c>
      <c r="E435">
        <v>151.16638949619249</v>
      </c>
      <c r="F435">
        <v>151.4949663415116</v>
      </c>
      <c r="G435">
        <v>151.16638949619249</v>
      </c>
      <c r="H435">
        <v>27.810000000000002</v>
      </c>
      <c r="I435">
        <v>27.299576036866362</v>
      </c>
      <c r="J435">
        <v>27.43</v>
      </c>
      <c r="K435">
        <v>25.68</v>
      </c>
      <c r="L435">
        <v>26.5</v>
      </c>
      <c r="M435">
        <v>27.62</v>
      </c>
      <c r="N435">
        <v>27.060000000000002</v>
      </c>
      <c r="O435">
        <v>27.87</v>
      </c>
      <c r="P435">
        <v>26.310000000000002</v>
      </c>
      <c r="Q435">
        <v>25.37</v>
      </c>
      <c r="R435">
        <v>-1.9797400000000001</v>
      </c>
      <c r="S435">
        <v>-1.2234499999999999</v>
      </c>
      <c r="T435">
        <v>57.927999999999997</v>
      </c>
      <c r="U435">
        <v>-0.84691300000000003</v>
      </c>
      <c r="V435">
        <v>-1.2293799999999999</v>
      </c>
      <c r="W435">
        <v>-1.1293599999999999</v>
      </c>
      <c r="X435">
        <v>60.862609999999997</v>
      </c>
      <c r="Y435">
        <v>54.151805000000003</v>
      </c>
      <c r="Z435">
        <v>54.372549723502303</v>
      </c>
      <c r="AA435">
        <v>-0.85324599999999995</v>
      </c>
    </row>
    <row r="436" spans="1:27" x14ac:dyDescent="0.25">
      <c r="A436">
        <v>27.199000000000002</v>
      </c>
      <c r="B436">
        <v>253.63484224812368</v>
      </c>
      <c r="C436">
        <v>8.3049708286697943E-2</v>
      </c>
      <c r="D436">
        <v>151.49480368624913</v>
      </c>
      <c r="E436">
        <v>151.16904134343179</v>
      </c>
      <c r="F436">
        <v>151.49480368624913</v>
      </c>
      <c r="G436">
        <v>151.16904134343179</v>
      </c>
      <c r="H436">
        <v>27.810000000000002</v>
      </c>
      <c r="I436">
        <v>27.30120737327189</v>
      </c>
      <c r="J436">
        <v>27.43</v>
      </c>
      <c r="K436">
        <v>25.68</v>
      </c>
      <c r="L436">
        <v>26.5</v>
      </c>
      <c r="M436">
        <v>27.62</v>
      </c>
      <c r="N436">
        <v>27.060000000000002</v>
      </c>
      <c r="O436">
        <v>27.87</v>
      </c>
      <c r="P436">
        <v>26.310000000000002</v>
      </c>
      <c r="Q436">
        <v>25.37</v>
      </c>
      <c r="R436">
        <v>-1.9797400000000001</v>
      </c>
      <c r="S436">
        <v>-1.2234499999999999</v>
      </c>
      <c r="T436">
        <v>57.927999999999997</v>
      </c>
      <c r="U436">
        <v>-0.84691300000000003</v>
      </c>
      <c r="V436">
        <v>-1.2293799999999999</v>
      </c>
      <c r="W436">
        <v>-1.1293599999999999</v>
      </c>
      <c r="X436">
        <v>60.862609999999997</v>
      </c>
      <c r="Y436">
        <v>54.151805000000003</v>
      </c>
      <c r="Z436">
        <v>54.365624700460828</v>
      </c>
      <c r="AA436">
        <v>-0.85324599999999995</v>
      </c>
    </row>
    <row r="437" spans="1:27" x14ac:dyDescent="0.25">
      <c r="A437">
        <v>27.257999999999999</v>
      </c>
      <c r="B437">
        <v>253.63470629745655</v>
      </c>
      <c r="C437">
        <v>8.3049663834357523E-2</v>
      </c>
      <c r="D437">
        <v>151.49464103098666</v>
      </c>
      <c r="E437">
        <v>151.17169319067108</v>
      </c>
      <c r="F437">
        <v>151.49464103098666</v>
      </c>
      <c r="G437">
        <v>151.17169319067108</v>
      </c>
      <c r="H437">
        <v>27.810000000000002</v>
      </c>
      <c r="I437">
        <v>27.30283870967742</v>
      </c>
      <c r="J437">
        <v>27.43</v>
      </c>
      <c r="K437">
        <v>25.68</v>
      </c>
      <c r="L437">
        <v>26.5</v>
      </c>
      <c r="M437">
        <v>27.62</v>
      </c>
      <c r="N437">
        <v>27.060000000000002</v>
      </c>
      <c r="O437">
        <v>27.87</v>
      </c>
      <c r="P437">
        <v>26.310000000000002</v>
      </c>
      <c r="Q437">
        <v>25.37</v>
      </c>
      <c r="R437">
        <v>-1.9797400000000001</v>
      </c>
      <c r="S437">
        <v>-1.2234499999999999</v>
      </c>
      <c r="T437">
        <v>57.927999999999997</v>
      </c>
      <c r="U437">
        <v>-0.84691300000000003</v>
      </c>
      <c r="V437">
        <v>-1.2293799999999999</v>
      </c>
      <c r="W437">
        <v>-1.1293599999999999</v>
      </c>
      <c r="X437">
        <v>60.862609999999997</v>
      </c>
      <c r="Y437">
        <v>54.151805000000003</v>
      </c>
      <c r="Z437">
        <v>54.358699677419352</v>
      </c>
      <c r="AA437">
        <v>-0.85324599999999995</v>
      </c>
    </row>
    <row r="438" spans="1:27" x14ac:dyDescent="0.25">
      <c r="A438">
        <v>27.317</v>
      </c>
      <c r="B438">
        <v>253.63457034678942</v>
      </c>
      <c r="C438">
        <v>8.3049619382017117E-2</v>
      </c>
      <c r="D438">
        <v>151.49447837572419</v>
      </c>
      <c r="E438">
        <v>151.17434503791037</v>
      </c>
      <c r="F438">
        <v>151.49447837572419</v>
      </c>
      <c r="G438">
        <v>151.17434503791037</v>
      </c>
      <c r="H438">
        <v>27.810000000000002</v>
      </c>
      <c r="I438">
        <v>27.304470046082955</v>
      </c>
      <c r="J438">
        <v>27.43</v>
      </c>
      <c r="K438">
        <v>25.68</v>
      </c>
      <c r="L438">
        <v>26.5</v>
      </c>
      <c r="M438">
        <v>27.62</v>
      </c>
      <c r="N438">
        <v>27.060000000000002</v>
      </c>
      <c r="O438">
        <v>27.87</v>
      </c>
      <c r="P438">
        <v>26.310000000000002</v>
      </c>
      <c r="Q438">
        <v>25.37</v>
      </c>
      <c r="R438">
        <v>-1.9797400000000001</v>
      </c>
      <c r="S438">
        <v>-1.2234499999999999</v>
      </c>
      <c r="T438">
        <v>57.927999999999997</v>
      </c>
      <c r="U438">
        <v>-0.84691300000000003</v>
      </c>
      <c r="V438">
        <v>-1.2293799999999999</v>
      </c>
      <c r="W438">
        <v>-1.1293599999999999</v>
      </c>
      <c r="X438">
        <v>60.862609999999997</v>
      </c>
      <c r="Y438">
        <v>54.151805000000003</v>
      </c>
      <c r="Z438">
        <v>54.351774654377877</v>
      </c>
      <c r="AA438">
        <v>-0.85324599999999995</v>
      </c>
    </row>
    <row r="439" spans="1:27" x14ac:dyDescent="0.25">
      <c r="A439">
        <v>27.376000000000001</v>
      </c>
      <c r="B439">
        <v>253.63443439612229</v>
      </c>
      <c r="C439">
        <v>8.3049574929676698E-2</v>
      </c>
      <c r="D439">
        <v>151.49431572046171</v>
      </c>
      <c r="E439">
        <v>151.17699688514966</v>
      </c>
      <c r="F439">
        <v>151.49431572046171</v>
      </c>
      <c r="G439">
        <v>151.17699688514966</v>
      </c>
      <c r="H439">
        <v>27.810000000000002</v>
      </c>
      <c r="I439">
        <v>27.306101382488482</v>
      </c>
      <c r="J439">
        <v>27.43</v>
      </c>
      <c r="K439">
        <v>25.68</v>
      </c>
      <c r="L439">
        <v>26.5</v>
      </c>
      <c r="M439">
        <v>27.62</v>
      </c>
      <c r="N439">
        <v>27.060000000000002</v>
      </c>
      <c r="O439">
        <v>27.87</v>
      </c>
      <c r="P439">
        <v>26.310000000000002</v>
      </c>
      <c r="Q439">
        <v>25.37</v>
      </c>
      <c r="R439">
        <v>-1.9797400000000001</v>
      </c>
      <c r="S439">
        <v>-1.2234499999999999</v>
      </c>
      <c r="T439">
        <v>57.927999999999997</v>
      </c>
      <c r="U439">
        <v>-0.84691300000000003</v>
      </c>
      <c r="V439">
        <v>-1.2293799999999999</v>
      </c>
      <c r="W439">
        <v>-1.1293599999999999</v>
      </c>
      <c r="X439">
        <v>60.862609999999997</v>
      </c>
      <c r="Y439">
        <v>54.151805000000003</v>
      </c>
      <c r="Z439">
        <v>54.344849631336409</v>
      </c>
      <c r="AA439">
        <v>-0.85324599999999995</v>
      </c>
    </row>
    <row r="440" spans="1:27" x14ac:dyDescent="0.25">
      <c r="A440">
        <v>27.434999999999999</v>
      </c>
      <c r="B440">
        <v>253.63429844545513</v>
      </c>
      <c r="C440">
        <v>8.3049530477336278E-2</v>
      </c>
      <c r="D440">
        <v>151.49415306519927</v>
      </c>
      <c r="E440">
        <v>151.17964873238896</v>
      </c>
      <c r="F440">
        <v>151.49415306519927</v>
      </c>
      <c r="G440">
        <v>151.17964873238896</v>
      </c>
      <c r="H440">
        <v>27.810000000000002</v>
      </c>
      <c r="I440">
        <v>27.307732718894012</v>
      </c>
      <c r="J440">
        <v>27.43</v>
      </c>
      <c r="K440">
        <v>25.68</v>
      </c>
      <c r="L440">
        <v>26.5</v>
      </c>
      <c r="M440">
        <v>27.62</v>
      </c>
      <c r="N440">
        <v>27.060000000000002</v>
      </c>
      <c r="O440">
        <v>27.87</v>
      </c>
      <c r="P440">
        <v>26.310000000000002</v>
      </c>
      <c r="Q440">
        <v>25.37</v>
      </c>
      <c r="R440">
        <v>-1.9797400000000001</v>
      </c>
      <c r="S440">
        <v>-1.2234499999999999</v>
      </c>
      <c r="T440">
        <v>57.927999999999997</v>
      </c>
      <c r="U440">
        <v>-0.84691300000000003</v>
      </c>
      <c r="V440">
        <v>-1.2293799999999999</v>
      </c>
      <c r="W440">
        <v>-1.1293599999999999</v>
      </c>
      <c r="X440">
        <v>60.862609999999997</v>
      </c>
      <c r="Y440">
        <v>54.151805000000003</v>
      </c>
      <c r="Z440">
        <v>54.337924608294927</v>
      </c>
      <c r="AA440">
        <v>-0.85324599999999995</v>
      </c>
    </row>
    <row r="441" spans="1:27" x14ac:dyDescent="0.25">
      <c r="A441">
        <v>27.494</v>
      </c>
      <c r="B441">
        <v>253.63416249478803</v>
      </c>
      <c r="C441">
        <v>8.3049486024995858E-2</v>
      </c>
      <c r="D441">
        <v>151.4939904099368</v>
      </c>
      <c r="E441">
        <v>151.18230057962825</v>
      </c>
      <c r="F441">
        <v>151.4939904099368</v>
      </c>
      <c r="G441">
        <v>151.18230057962825</v>
      </c>
      <c r="H441">
        <v>27.810000000000002</v>
      </c>
      <c r="I441">
        <v>27.30936405529954</v>
      </c>
      <c r="J441">
        <v>27.43</v>
      </c>
      <c r="K441">
        <v>25.68</v>
      </c>
      <c r="L441">
        <v>26.5</v>
      </c>
      <c r="M441">
        <v>27.62</v>
      </c>
      <c r="N441">
        <v>27.060000000000002</v>
      </c>
      <c r="O441">
        <v>27.87</v>
      </c>
      <c r="P441">
        <v>26.310000000000002</v>
      </c>
      <c r="Q441">
        <v>25.37</v>
      </c>
      <c r="R441">
        <v>-1.9797400000000001</v>
      </c>
      <c r="S441">
        <v>-1.2234499999999999</v>
      </c>
      <c r="T441">
        <v>57.927999999999997</v>
      </c>
      <c r="U441">
        <v>-0.84691300000000003</v>
      </c>
      <c r="V441">
        <v>-1.2293799999999999</v>
      </c>
      <c r="W441">
        <v>-1.1293599999999999</v>
      </c>
      <c r="X441">
        <v>60.862609999999997</v>
      </c>
      <c r="Y441">
        <v>54.151805000000003</v>
      </c>
      <c r="Z441">
        <v>54.330999585253458</v>
      </c>
      <c r="AA441">
        <v>-0.85324599999999995</v>
      </c>
    </row>
    <row r="442" spans="1:27" x14ac:dyDescent="0.25">
      <c r="A442">
        <v>27.553000000000001</v>
      </c>
      <c r="B442">
        <v>253.62674913385686</v>
      </c>
      <c r="C442">
        <v>8.304705819894849E-2</v>
      </c>
      <c r="D442">
        <v>151.48512125739308</v>
      </c>
      <c r="E442">
        <v>151.31869258590996</v>
      </c>
      <c r="F442">
        <v>151.48512125739308</v>
      </c>
      <c r="G442">
        <v>151.31869258590996</v>
      </c>
      <c r="H442">
        <v>27.810000000000002</v>
      </c>
      <c r="I442">
        <v>27.305314533622564</v>
      </c>
      <c r="J442">
        <v>27.43</v>
      </c>
      <c r="K442">
        <v>25.68</v>
      </c>
      <c r="L442">
        <v>26.5</v>
      </c>
      <c r="M442">
        <v>27.615314533622563</v>
      </c>
      <c r="N442">
        <v>27.060000000000002</v>
      </c>
      <c r="O442">
        <v>27.865314533622559</v>
      </c>
      <c r="P442">
        <v>26.310000000000002</v>
      </c>
      <c r="Q442">
        <v>25.37</v>
      </c>
      <c r="R442">
        <v>-1.9797400000000001</v>
      </c>
      <c r="S442">
        <v>-1.2234499999999999</v>
      </c>
      <c r="T442">
        <v>57.888884164859</v>
      </c>
      <c r="U442">
        <v>-0.84691300000000003</v>
      </c>
      <c r="V442">
        <v>-1.2293799999999999</v>
      </c>
      <c r="W442">
        <v>-1.1293599999999999</v>
      </c>
      <c r="X442">
        <v>60.842792429501088</v>
      </c>
      <c r="Y442">
        <v>54.151805000000003</v>
      </c>
      <c r="Z442">
        <v>54.348189804772232</v>
      </c>
      <c r="AA442">
        <v>-0.85324599999999995</v>
      </c>
    </row>
    <row r="443" spans="1:27" x14ac:dyDescent="0.25">
      <c r="A443">
        <v>27.611999999999998</v>
      </c>
      <c r="B443">
        <v>253.61468631636811</v>
      </c>
      <c r="C443">
        <v>8.3043107661921661E-2</v>
      </c>
      <c r="D443">
        <v>151.47068962047518</v>
      </c>
      <c r="E443">
        <v>151.54052969380211</v>
      </c>
      <c r="F443">
        <v>151.47068962047518</v>
      </c>
      <c r="G443">
        <v>151.54052969380211</v>
      </c>
      <c r="H443">
        <v>27.810000000000002</v>
      </c>
      <c r="I443">
        <v>27.297635574837312</v>
      </c>
      <c r="J443">
        <v>27.43</v>
      </c>
      <c r="K443">
        <v>25.68</v>
      </c>
      <c r="L443">
        <v>26.5</v>
      </c>
      <c r="M443">
        <v>27.607635574837314</v>
      </c>
      <c r="N443">
        <v>27.060000000000002</v>
      </c>
      <c r="O443">
        <v>27.85763557483731</v>
      </c>
      <c r="P443">
        <v>26.310000000000002</v>
      </c>
      <c r="Q443">
        <v>25.37</v>
      </c>
      <c r="R443">
        <v>-1.9797400000000001</v>
      </c>
      <c r="S443">
        <v>-1.2234499999999999</v>
      </c>
      <c r="T443">
        <v>57.824777657266807</v>
      </c>
      <c r="U443">
        <v>-0.84691300000000003</v>
      </c>
      <c r="V443">
        <v>-1.2293799999999999</v>
      </c>
      <c r="W443">
        <v>-1.1293599999999999</v>
      </c>
      <c r="X443">
        <v>60.810313633405634</v>
      </c>
      <c r="Y443">
        <v>54.151805000000003</v>
      </c>
      <c r="Z443">
        <v>54.380786984815614</v>
      </c>
      <c r="AA443">
        <v>-0.85324599999999995</v>
      </c>
    </row>
    <row r="444" spans="1:27" x14ac:dyDescent="0.25">
      <c r="A444">
        <v>27.670999999999999</v>
      </c>
      <c r="B444">
        <v>253.60262349887938</v>
      </c>
      <c r="C444">
        <v>8.3039157124894819E-2</v>
      </c>
      <c r="D444">
        <v>151.45625798355729</v>
      </c>
      <c r="E444">
        <v>151.76236680169424</v>
      </c>
      <c r="F444">
        <v>151.45625798355729</v>
      </c>
      <c r="G444">
        <v>151.76236680169424</v>
      </c>
      <c r="H444">
        <v>27.810000000000002</v>
      </c>
      <c r="I444">
        <v>27.289956616052059</v>
      </c>
      <c r="J444">
        <v>27.43</v>
      </c>
      <c r="K444">
        <v>25.68</v>
      </c>
      <c r="L444">
        <v>26.5</v>
      </c>
      <c r="M444">
        <v>27.599956616052062</v>
      </c>
      <c r="N444">
        <v>27.060000000000002</v>
      </c>
      <c r="O444">
        <v>27.849956616052062</v>
      </c>
      <c r="P444">
        <v>26.310000000000002</v>
      </c>
      <c r="Q444">
        <v>25.37</v>
      </c>
      <c r="R444">
        <v>-1.9797400000000001</v>
      </c>
      <c r="S444">
        <v>-1.2234499999999999</v>
      </c>
      <c r="T444">
        <v>57.760671149674621</v>
      </c>
      <c r="U444">
        <v>-0.84691300000000003</v>
      </c>
      <c r="V444">
        <v>-1.2293799999999999</v>
      </c>
      <c r="W444">
        <v>-1.1293599999999999</v>
      </c>
      <c r="X444">
        <v>60.777834837310181</v>
      </c>
      <c r="Y444">
        <v>54.151805000000003</v>
      </c>
      <c r="Z444">
        <v>54.413384164858996</v>
      </c>
      <c r="AA444">
        <v>-0.85324599999999995</v>
      </c>
    </row>
    <row r="445" spans="1:27" x14ac:dyDescent="0.25">
      <c r="A445">
        <v>27.73</v>
      </c>
      <c r="B445">
        <v>253.59056068139068</v>
      </c>
      <c r="C445">
        <v>8.3035206587867977E-2</v>
      </c>
      <c r="D445">
        <v>151.44182634663943</v>
      </c>
      <c r="E445">
        <v>151.98420390958643</v>
      </c>
      <c r="F445">
        <v>151.44182634663943</v>
      </c>
      <c r="G445">
        <v>151.98420390958643</v>
      </c>
      <c r="H445">
        <v>27.810000000000002</v>
      </c>
      <c r="I445">
        <v>27.282277657266814</v>
      </c>
      <c r="J445">
        <v>27.43</v>
      </c>
      <c r="K445">
        <v>25.68</v>
      </c>
      <c r="L445">
        <v>26.5</v>
      </c>
      <c r="M445">
        <v>27.592277657266813</v>
      </c>
      <c r="N445">
        <v>27.060000000000002</v>
      </c>
      <c r="O445">
        <v>27.842277657266813</v>
      </c>
      <c r="P445">
        <v>26.310000000000002</v>
      </c>
      <c r="Q445">
        <v>25.37</v>
      </c>
      <c r="R445">
        <v>-1.9797400000000001</v>
      </c>
      <c r="S445">
        <v>-1.2234499999999999</v>
      </c>
      <c r="T445">
        <v>57.696564642082421</v>
      </c>
      <c r="U445">
        <v>-0.84691300000000003</v>
      </c>
      <c r="V445">
        <v>-1.2293799999999999</v>
      </c>
      <c r="W445">
        <v>-1.1293599999999999</v>
      </c>
      <c r="X445">
        <v>60.745356041214748</v>
      </c>
      <c r="Y445">
        <v>54.151805000000003</v>
      </c>
      <c r="Z445">
        <v>54.445981344902386</v>
      </c>
      <c r="AA445">
        <v>-0.85324599999999995</v>
      </c>
    </row>
    <row r="446" spans="1:27" x14ac:dyDescent="0.25">
      <c r="A446">
        <v>27.789000000000001</v>
      </c>
      <c r="B446">
        <v>253.57849786390193</v>
      </c>
      <c r="C446">
        <v>8.3031256050841162E-2</v>
      </c>
      <c r="D446">
        <v>151.42739470972157</v>
      </c>
      <c r="E446">
        <v>152.20604101747855</v>
      </c>
      <c r="F446">
        <v>151.42739470972157</v>
      </c>
      <c r="G446">
        <v>152.20604101747855</v>
      </c>
      <c r="H446">
        <v>27.810000000000002</v>
      </c>
      <c r="I446">
        <v>27.274598698481562</v>
      </c>
      <c r="J446">
        <v>27.43</v>
      </c>
      <c r="K446">
        <v>25.68</v>
      </c>
      <c r="L446">
        <v>26.5</v>
      </c>
      <c r="M446">
        <v>27.584598698481564</v>
      </c>
      <c r="N446">
        <v>27.060000000000002</v>
      </c>
      <c r="O446">
        <v>27.834598698481564</v>
      </c>
      <c r="P446">
        <v>26.310000000000002</v>
      </c>
      <c r="Q446">
        <v>25.37</v>
      </c>
      <c r="R446">
        <v>-1.9797400000000001</v>
      </c>
      <c r="S446">
        <v>-1.2234499999999999</v>
      </c>
      <c r="T446">
        <v>57.632458134490236</v>
      </c>
      <c r="U446">
        <v>-0.84691300000000003</v>
      </c>
      <c r="V446">
        <v>-1.2293799999999999</v>
      </c>
      <c r="W446">
        <v>-1.1293599999999999</v>
      </c>
      <c r="X446">
        <v>60.712877245119302</v>
      </c>
      <c r="Y446">
        <v>54.151805000000003</v>
      </c>
      <c r="Z446">
        <v>54.478578524945775</v>
      </c>
      <c r="AA446">
        <v>-0.85324599999999995</v>
      </c>
    </row>
    <row r="447" spans="1:27" x14ac:dyDescent="0.25">
      <c r="A447">
        <v>27.847999999999999</v>
      </c>
      <c r="B447">
        <v>253.5664350464132</v>
      </c>
      <c r="C447">
        <v>8.302730551381432E-2</v>
      </c>
      <c r="D447">
        <v>151.41296307280368</v>
      </c>
      <c r="E447">
        <v>152.42787812537071</v>
      </c>
      <c r="F447">
        <v>151.41296307280368</v>
      </c>
      <c r="G447">
        <v>152.42787812537071</v>
      </c>
      <c r="H447">
        <v>27.810000000000002</v>
      </c>
      <c r="I447">
        <v>27.266919739696313</v>
      </c>
      <c r="J447">
        <v>27.43</v>
      </c>
      <c r="K447">
        <v>25.68</v>
      </c>
      <c r="L447">
        <v>26.5</v>
      </c>
      <c r="M447">
        <v>27.576919739696315</v>
      </c>
      <c r="N447">
        <v>27.060000000000002</v>
      </c>
      <c r="O447">
        <v>27.826919739696311</v>
      </c>
      <c r="P447">
        <v>26.310000000000002</v>
      </c>
      <c r="Q447">
        <v>25.37</v>
      </c>
      <c r="R447">
        <v>-1.9797400000000001</v>
      </c>
      <c r="S447">
        <v>-1.2234499999999999</v>
      </c>
      <c r="T447">
        <v>57.568351626898036</v>
      </c>
      <c r="U447">
        <v>-0.84691300000000003</v>
      </c>
      <c r="V447">
        <v>-1.2293799999999999</v>
      </c>
      <c r="W447">
        <v>-1.1293599999999999</v>
      </c>
      <c r="X447">
        <v>60.680398449023855</v>
      </c>
      <c r="Y447">
        <v>54.151805000000003</v>
      </c>
      <c r="Z447">
        <v>54.511175704989157</v>
      </c>
      <c r="AA447">
        <v>-0.85324599999999995</v>
      </c>
    </row>
    <row r="448" spans="1:27" x14ac:dyDescent="0.25">
      <c r="A448">
        <v>27.907</v>
      </c>
      <c r="B448">
        <v>253.55437222892448</v>
      </c>
      <c r="C448">
        <v>8.3023354976787478E-2</v>
      </c>
      <c r="D448">
        <v>151.39853143588581</v>
      </c>
      <c r="E448">
        <v>152.64971523326284</v>
      </c>
      <c r="F448">
        <v>151.39853143588581</v>
      </c>
      <c r="G448">
        <v>152.64971523326284</v>
      </c>
      <c r="H448">
        <v>27.810000000000002</v>
      </c>
      <c r="I448">
        <v>27.25924078091106</v>
      </c>
      <c r="J448">
        <v>27.43</v>
      </c>
      <c r="K448">
        <v>25.68</v>
      </c>
      <c r="L448">
        <v>26.5</v>
      </c>
      <c r="M448">
        <v>27.569240780911066</v>
      </c>
      <c r="N448">
        <v>27.060000000000002</v>
      </c>
      <c r="O448">
        <v>27.819240780911066</v>
      </c>
      <c r="P448">
        <v>26.310000000000002</v>
      </c>
      <c r="Q448">
        <v>25.37</v>
      </c>
      <c r="R448">
        <v>-1.9797400000000001</v>
      </c>
      <c r="S448">
        <v>-1.2234499999999999</v>
      </c>
      <c r="T448">
        <v>57.504245119305857</v>
      </c>
      <c r="U448">
        <v>-0.84691300000000003</v>
      </c>
      <c r="V448">
        <v>-1.2293799999999999</v>
      </c>
      <c r="W448">
        <v>-1.1293599999999999</v>
      </c>
      <c r="X448">
        <v>60.647919652928408</v>
      </c>
      <c r="Y448">
        <v>54.151805000000003</v>
      </c>
      <c r="Z448">
        <v>54.543772885032539</v>
      </c>
      <c r="AA448">
        <v>-0.85324599999999995</v>
      </c>
    </row>
    <row r="449" spans="1:27" x14ac:dyDescent="0.25">
      <c r="A449">
        <v>27.966000000000001</v>
      </c>
      <c r="B449">
        <v>253.54230941143572</v>
      </c>
      <c r="C449">
        <v>8.301940443976065E-2</v>
      </c>
      <c r="D449">
        <v>151.38409979896795</v>
      </c>
      <c r="E449">
        <v>152.87155234115502</v>
      </c>
      <c r="F449">
        <v>151.38409979896795</v>
      </c>
      <c r="G449">
        <v>152.87155234115502</v>
      </c>
      <c r="H449">
        <v>27.810000000000002</v>
      </c>
      <c r="I449">
        <v>27.251561822125815</v>
      </c>
      <c r="J449">
        <v>27.43</v>
      </c>
      <c r="K449">
        <v>25.68</v>
      </c>
      <c r="L449">
        <v>26.5</v>
      </c>
      <c r="M449">
        <v>27.561561822125817</v>
      </c>
      <c r="N449">
        <v>27.060000000000002</v>
      </c>
      <c r="O449">
        <v>27.811561822125817</v>
      </c>
      <c r="P449">
        <v>26.310000000000002</v>
      </c>
      <c r="Q449">
        <v>25.37</v>
      </c>
      <c r="R449">
        <v>-1.9797400000000001</v>
      </c>
      <c r="S449">
        <v>-1.2234499999999999</v>
      </c>
      <c r="T449">
        <v>57.440138611713664</v>
      </c>
      <c r="U449">
        <v>-0.84691300000000003</v>
      </c>
      <c r="V449">
        <v>-1.2293799999999999</v>
      </c>
      <c r="W449">
        <v>-1.1293599999999999</v>
      </c>
      <c r="X449">
        <v>60.615440856832961</v>
      </c>
      <c r="Y449">
        <v>54.151805000000003</v>
      </c>
      <c r="Z449">
        <v>54.57637006507592</v>
      </c>
      <c r="AA449">
        <v>-0.85324599999999995</v>
      </c>
    </row>
    <row r="450" spans="1:27" x14ac:dyDescent="0.25">
      <c r="A450">
        <v>28.024999999999999</v>
      </c>
      <c r="B450">
        <v>253.66431523601523</v>
      </c>
      <c r="C450">
        <v>8.3059360160076035E-2</v>
      </c>
      <c r="D450">
        <v>151.53008958289172</v>
      </c>
      <c r="E450">
        <v>153.28716252447714</v>
      </c>
      <c r="F450">
        <v>151.53008958289172</v>
      </c>
      <c r="G450">
        <v>153.28716252447714</v>
      </c>
      <c r="H450">
        <v>27.87</v>
      </c>
      <c r="I450">
        <v>27.310000000000002</v>
      </c>
      <c r="J450">
        <v>27.381860465116279</v>
      </c>
      <c r="K450">
        <v>25.68</v>
      </c>
      <c r="L450">
        <v>26.5</v>
      </c>
      <c r="M450">
        <v>27.608139534883719</v>
      </c>
      <c r="N450">
        <v>27.060000000000002</v>
      </c>
      <c r="O450">
        <v>27.87</v>
      </c>
      <c r="P450">
        <v>26.310000000000002</v>
      </c>
      <c r="Q450">
        <v>25.37</v>
      </c>
      <c r="R450">
        <v>-1.9797400000000001</v>
      </c>
      <c r="S450">
        <v>-1.2234499999999999</v>
      </c>
      <c r="T450">
        <v>57.427099999999996</v>
      </c>
      <c r="U450">
        <v>-0.84691300000000003</v>
      </c>
      <c r="V450">
        <v>-1.2293799999999999</v>
      </c>
      <c r="W450">
        <v>-1.1293599999999999</v>
      </c>
      <c r="X450">
        <v>60.608834999999992</v>
      </c>
      <c r="Y450">
        <v>54.391707454780359</v>
      </c>
      <c r="Z450">
        <v>54.339488372093022</v>
      </c>
      <c r="AA450">
        <v>-0.85324599999999995</v>
      </c>
    </row>
    <row r="451" spans="1:27" x14ac:dyDescent="0.25">
      <c r="A451">
        <v>28.084</v>
      </c>
      <c r="B451">
        <v>253.66768135642513</v>
      </c>
      <c r="C451">
        <v>8.3060461960405646E-2</v>
      </c>
      <c r="D451">
        <v>151.53411171294616</v>
      </c>
      <c r="E451">
        <v>153.35830932932615</v>
      </c>
      <c r="F451">
        <v>151.53411171294616</v>
      </c>
      <c r="G451">
        <v>153.35830932932615</v>
      </c>
      <c r="H451">
        <v>27.87</v>
      </c>
      <c r="I451">
        <v>27.310000000000002</v>
      </c>
      <c r="J451">
        <v>27.423023255813952</v>
      </c>
      <c r="K451">
        <v>25.68</v>
      </c>
      <c r="L451">
        <v>26.5</v>
      </c>
      <c r="M451">
        <v>27.56697674418605</v>
      </c>
      <c r="N451">
        <v>27.060000000000002</v>
      </c>
      <c r="O451">
        <v>27.87</v>
      </c>
      <c r="P451">
        <v>26.310000000000002</v>
      </c>
      <c r="Q451">
        <v>25.37</v>
      </c>
      <c r="R451">
        <v>-1.9797400000000001</v>
      </c>
      <c r="S451">
        <v>-1.2234499999999999</v>
      </c>
      <c r="T451">
        <v>57.427099999999996</v>
      </c>
      <c r="U451">
        <v>-0.84691300000000003</v>
      </c>
      <c r="V451">
        <v>-1.2293799999999999</v>
      </c>
      <c r="W451">
        <v>-1.1293599999999999</v>
      </c>
      <c r="X451">
        <v>60.608834999999992</v>
      </c>
      <c r="Y451">
        <v>54.353452739018088</v>
      </c>
      <c r="Z451">
        <v>54.378318604651163</v>
      </c>
      <c r="AA451">
        <v>-0.85324599999999995</v>
      </c>
    </row>
    <row r="452" spans="1:27" x14ac:dyDescent="0.25">
      <c r="A452">
        <v>28.143000000000001</v>
      </c>
      <c r="B452">
        <v>253.67104747683504</v>
      </c>
      <c r="C452">
        <v>8.3061563760735271E-2</v>
      </c>
      <c r="D452">
        <v>151.53813384300054</v>
      </c>
      <c r="E452">
        <v>153.42945613417515</v>
      </c>
      <c r="F452">
        <v>151.53813384300054</v>
      </c>
      <c r="G452">
        <v>153.42945613417515</v>
      </c>
      <c r="H452">
        <v>27.87</v>
      </c>
      <c r="I452">
        <v>27.300232558139534</v>
      </c>
      <c r="J452">
        <v>27.43</v>
      </c>
      <c r="K452">
        <v>25.68</v>
      </c>
      <c r="L452">
        <v>26.5</v>
      </c>
      <c r="M452">
        <v>27.560000000000002</v>
      </c>
      <c r="N452">
        <v>27.060000000000002</v>
      </c>
      <c r="O452">
        <v>27.87</v>
      </c>
      <c r="P452">
        <v>26.310000000000002</v>
      </c>
      <c r="Q452">
        <v>25.37</v>
      </c>
      <c r="R452">
        <v>-1.9797400000000001</v>
      </c>
      <c r="S452">
        <v>-1.2234499999999999</v>
      </c>
      <c r="T452">
        <v>57.427099999999996</v>
      </c>
      <c r="U452">
        <v>-0.84691300000000003</v>
      </c>
      <c r="V452">
        <v>-1.2293799999999999</v>
      </c>
      <c r="W452">
        <v>-1.1293599999999999</v>
      </c>
      <c r="X452">
        <v>60.608834999999992</v>
      </c>
      <c r="Y452">
        <v>54.315198023255817</v>
      </c>
      <c r="Z452">
        <v>54.417148837209304</v>
      </c>
      <c r="AA452">
        <v>-0.85324599999999995</v>
      </c>
    </row>
    <row r="453" spans="1:27" x14ac:dyDescent="0.25">
      <c r="A453">
        <v>28.202000000000002</v>
      </c>
      <c r="B453">
        <v>253.67441359724492</v>
      </c>
      <c r="C453">
        <v>8.3062665561064883E-2</v>
      </c>
      <c r="D453">
        <v>151.54215597305495</v>
      </c>
      <c r="E453">
        <v>153.50060293902413</v>
      </c>
      <c r="F453">
        <v>151.54215597305495</v>
      </c>
      <c r="G453">
        <v>153.50060293902413</v>
      </c>
      <c r="H453">
        <v>27.87</v>
      </c>
      <c r="I453">
        <v>27.288471760797343</v>
      </c>
      <c r="J453">
        <v>27.43</v>
      </c>
      <c r="K453">
        <v>25.68</v>
      </c>
      <c r="L453">
        <v>26.5</v>
      </c>
      <c r="M453">
        <v>27.560000000000002</v>
      </c>
      <c r="N453">
        <v>27.060000000000002</v>
      </c>
      <c r="O453">
        <v>27.87</v>
      </c>
      <c r="P453">
        <v>26.310000000000002</v>
      </c>
      <c r="Q453">
        <v>25.37</v>
      </c>
      <c r="R453">
        <v>-1.9797400000000001</v>
      </c>
      <c r="S453">
        <v>-1.2234499999999999</v>
      </c>
      <c r="T453">
        <v>57.427099999999996</v>
      </c>
      <c r="U453">
        <v>-0.84691300000000003</v>
      </c>
      <c r="V453">
        <v>-1.2293799999999999</v>
      </c>
      <c r="W453">
        <v>-1.1293599999999999</v>
      </c>
      <c r="X453">
        <v>60.608834999999992</v>
      </c>
      <c r="Y453">
        <v>54.276943307493539</v>
      </c>
      <c r="Z453">
        <v>54.455979069767437</v>
      </c>
      <c r="AA453">
        <v>-0.85324599999999995</v>
      </c>
    </row>
    <row r="454" spans="1:27" x14ac:dyDescent="0.25">
      <c r="A454">
        <v>28.260999999999999</v>
      </c>
      <c r="B454">
        <v>253.67777971765483</v>
      </c>
      <c r="C454">
        <v>8.3063767361394508E-2</v>
      </c>
      <c r="D454">
        <v>151.54617810310936</v>
      </c>
      <c r="E454">
        <v>153.57174974387314</v>
      </c>
      <c r="F454">
        <v>151.54617810310936</v>
      </c>
      <c r="G454">
        <v>153.57174974387314</v>
      </c>
      <c r="H454">
        <v>27.87</v>
      </c>
      <c r="I454">
        <v>27.276710963455152</v>
      </c>
      <c r="J454">
        <v>27.43</v>
      </c>
      <c r="K454">
        <v>25.68</v>
      </c>
      <c r="L454">
        <v>26.5</v>
      </c>
      <c r="M454">
        <v>27.560000000000002</v>
      </c>
      <c r="N454">
        <v>27.060000000000002</v>
      </c>
      <c r="O454">
        <v>27.87</v>
      </c>
      <c r="P454">
        <v>26.310000000000002</v>
      </c>
      <c r="Q454">
        <v>25.37</v>
      </c>
      <c r="R454">
        <v>-1.9797400000000001</v>
      </c>
      <c r="S454">
        <v>-1.2234499999999999</v>
      </c>
      <c r="T454">
        <v>57.427099999999996</v>
      </c>
      <c r="U454">
        <v>-0.84691300000000003</v>
      </c>
      <c r="V454">
        <v>-1.2293799999999999</v>
      </c>
      <c r="W454">
        <v>-1.1293599999999999</v>
      </c>
      <c r="X454">
        <v>60.608834999999992</v>
      </c>
      <c r="Y454">
        <v>54.238688591731268</v>
      </c>
      <c r="Z454">
        <v>54.494809302325578</v>
      </c>
      <c r="AA454">
        <v>-0.85324599999999995</v>
      </c>
    </row>
    <row r="455" spans="1:27" x14ac:dyDescent="0.25">
      <c r="A455">
        <v>28.32</v>
      </c>
      <c r="B455">
        <v>253.68114583806474</v>
      </c>
      <c r="C455">
        <v>8.306486916172412E-2</v>
      </c>
      <c r="D455">
        <v>151.55020023316376</v>
      </c>
      <c r="E455">
        <v>153.64289654872215</v>
      </c>
      <c r="F455">
        <v>151.55020023316376</v>
      </c>
      <c r="G455">
        <v>153.64289654872215</v>
      </c>
      <c r="H455">
        <v>27.87</v>
      </c>
      <c r="I455">
        <v>27.264950166112961</v>
      </c>
      <c r="J455">
        <v>27.43</v>
      </c>
      <c r="K455">
        <v>25.68</v>
      </c>
      <c r="L455">
        <v>26.5</v>
      </c>
      <c r="M455">
        <v>27.560000000000002</v>
      </c>
      <c r="N455">
        <v>27.060000000000002</v>
      </c>
      <c r="O455">
        <v>27.87</v>
      </c>
      <c r="P455">
        <v>26.310000000000002</v>
      </c>
      <c r="Q455">
        <v>25.37</v>
      </c>
      <c r="R455">
        <v>-1.9797400000000001</v>
      </c>
      <c r="S455">
        <v>-1.2234499999999999</v>
      </c>
      <c r="T455">
        <v>57.427099999999996</v>
      </c>
      <c r="U455">
        <v>-0.84691300000000003</v>
      </c>
      <c r="V455">
        <v>-1.2293799999999999</v>
      </c>
      <c r="W455">
        <v>-1.1293599999999999</v>
      </c>
      <c r="X455">
        <v>60.608834999999992</v>
      </c>
      <c r="Y455">
        <v>54.200433875968997</v>
      </c>
      <c r="Z455">
        <v>54.533639534883719</v>
      </c>
      <c r="AA455">
        <v>-0.85324599999999995</v>
      </c>
    </row>
    <row r="456" spans="1:27" x14ac:dyDescent="0.25">
      <c r="A456">
        <v>28.379000000000001</v>
      </c>
      <c r="B456">
        <v>253.68451195847464</v>
      </c>
      <c r="C456">
        <v>8.3065970962053731E-2</v>
      </c>
      <c r="D456">
        <v>151.55422236321817</v>
      </c>
      <c r="E456">
        <v>153.71404335357113</v>
      </c>
      <c r="F456">
        <v>151.55422236321817</v>
      </c>
      <c r="G456">
        <v>153.71404335357113</v>
      </c>
      <c r="H456">
        <v>27.87</v>
      </c>
      <c r="I456">
        <v>27.253189368770762</v>
      </c>
      <c r="J456">
        <v>27.43</v>
      </c>
      <c r="K456">
        <v>25.68</v>
      </c>
      <c r="L456">
        <v>26.5</v>
      </c>
      <c r="M456">
        <v>27.560000000000002</v>
      </c>
      <c r="N456">
        <v>27.060000000000002</v>
      </c>
      <c r="O456">
        <v>27.87</v>
      </c>
      <c r="P456">
        <v>26.310000000000002</v>
      </c>
      <c r="Q456">
        <v>25.37</v>
      </c>
      <c r="R456">
        <v>-1.9797400000000001</v>
      </c>
      <c r="S456">
        <v>-1.2234499999999999</v>
      </c>
      <c r="T456">
        <v>57.427099999999996</v>
      </c>
      <c r="U456">
        <v>-0.84691300000000003</v>
      </c>
      <c r="V456">
        <v>-1.2293799999999999</v>
      </c>
      <c r="W456">
        <v>-1.1293599999999999</v>
      </c>
      <c r="X456">
        <v>60.608834999999992</v>
      </c>
      <c r="Y456">
        <v>54.162179160206726</v>
      </c>
      <c r="Z456">
        <v>54.572469767441859</v>
      </c>
      <c r="AA456">
        <v>-0.85324599999999995</v>
      </c>
    </row>
    <row r="457" spans="1:27" x14ac:dyDescent="0.25">
      <c r="A457">
        <v>28.437999999999999</v>
      </c>
      <c r="B457">
        <v>253.6873548433378</v>
      </c>
      <c r="C457">
        <v>8.3066902183867114E-2</v>
      </c>
      <c r="D457">
        <v>151.55763086096033</v>
      </c>
      <c r="E457">
        <v>153.24004423463498</v>
      </c>
      <c r="F457">
        <v>151.55763086096033</v>
      </c>
      <c r="G457">
        <v>153.24004423463498</v>
      </c>
      <c r="H457">
        <v>27.87</v>
      </c>
      <c r="I457">
        <v>27.25</v>
      </c>
      <c r="J457">
        <v>27.43</v>
      </c>
      <c r="K457">
        <v>25.68</v>
      </c>
      <c r="L457">
        <v>26.5</v>
      </c>
      <c r="M457">
        <v>27.560000000000002</v>
      </c>
      <c r="N457">
        <v>27.060000000000002</v>
      </c>
      <c r="O457">
        <v>27.87</v>
      </c>
      <c r="P457">
        <v>26.272608695652174</v>
      </c>
      <c r="Q457">
        <v>25.37</v>
      </c>
      <c r="R457">
        <v>-1.9797400000000001</v>
      </c>
      <c r="S457">
        <v>-1.2234499999999999</v>
      </c>
      <c r="T457">
        <v>57.427099999999996</v>
      </c>
      <c r="U457">
        <v>-0.84691300000000003</v>
      </c>
      <c r="V457">
        <v>-1.2293799999999999</v>
      </c>
      <c r="W457">
        <v>-1.1293599999999999</v>
      </c>
      <c r="X457">
        <v>60.608834999999992</v>
      </c>
      <c r="Y457">
        <v>54.151805000000003</v>
      </c>
      <c r="Z457">
        <v>54.424273913043479</v>
      </c>
      <c r="AA457">
        <v>-0.85324599999999995</v>
      </c>
    </row>
    <row r="458" spans="1:27" x14ac:dyDescent="0.25">
      <c r="A458">
        <v>28.497</v>
      </c>
      <c r="B458">
        <v>253.69000303590451</v>
      </c>
      <c r="C458">
        <v>8.3067769934604685E-2</v>
      </c>
      <c r="D458">
        <v>151.56081103040026</v>
      </c>
      <c r="E458">
        <v>152.56320012080204</v>
      </c>
      <c r="F458">
        <v>151.56081103040026</v>
      </c>
      <c r="G458">
        <v>152.56320012080204</v>
      </c>
      <c r="H458">
        <v>27.851666666666667</v>
      </c>
      <c r="I458">
        <v>27.25</v>
      </c>
      <c r="J458">
        <v>27.451388888888889</v>
      </c>
      <c r="K458">
        <v>25.68</v>
      </c>
      <c r="L458">
        <v>26.5</v>
      </c>
      <c r="M458">
        <v>27.560000000000002</v>
      </c>
      <c r="N458">
        <v>27.041666666666668</v>
      </c>
      <c r="O458">
        <v>27.87</v>
      </c>
      <c r="P458">
        <v>26.268333333333331</v>
      </c>
      <c r="Q458">
        <v>25.37</v>
      </c>
      <c r="R458">
        <v>-1.9797400000000001</v>
      </c>
      <c r="S458">
        <v>-1.2234499999999999</v>
      </c>
      <c r="T458">
        <v>57.427099999999996</v>
      </c>
      <c r="U458">
        <v>-0.84691300000000003</v>
      </c>
      <c r="V458">
        <v>-1.2293799999999999</v>
      </c>
      <c r="W458">
        <v>-1.1293599999999999</v>
      </c>
      <c r="X458">
        <v>60.531292638888885</v>
      </c>
      <c r="Y458">
        <v>54.151805000000003</v>
      </c>
      <c r="Z458">
        <v>54.406124999999996</v>
      </c>
      <c r="AA458">
        <v>-0.85324599999999995</v>
      </c>
    </row>
    <row r="459" spans="1:27" x14ac:dyDescent="0.25">
      <c r="A459">
        <v>28.556000000000001</v>
      </c>
      <c r="B459">
        <v>253.69376700265067</v>
      </c>
      <c r="C459">
        <v>8.3069002521889548E-2</v>
      </c>
      <c r="D459">
        <v>151.56532396589006</v>
      </c>
      <c r="E459">
        <v>152.023802621024</v>
      </c>
      <c r="F459">
        <v>151.56532396589006</v>
      </c>
      <c r="G459">
        <v>152.023802621024</v>
      </c>
      <c r="H459">
        <v>27.818888888888889</v>
      </c>
      <c r="I459">
        <v>27.25</v>
      </c>
      <c r="J459">
        <v>27.489629629629633</v>
      </c>
      <c r="K459">
        <v>25.68</v>
      </c>
      <c r="L459">
        <v>26.5</v>
      </c>
      <c r="M459">
        <v>27.560000000000002</v>
      </c>
      <c r="N459">
        <v>27.00888888888889</v>
      </c>
      <c r="O459">
        <v>27.87</v>
      </c>
      <c r="P459">
        <v>26.301111111111112</v>
      </c>
      <c r="Q459">
        <v>25.37</v>
      </c>
      <c r="R459">
        <v>-1.9797400000000001</v>
      </c>
      <c r="S459">
        <v>-1.2234499999999999</v>
      </c>
      <c r="T459">
        <v>57.427099999999996</v>
      </c>
      <c r="U459">
        <v>-0.84691300000000003</v>
      </c>
      <c r="V459">
        <v>-1.2293799999999999</v>
      </c>
      <c r="W459">
        <v>-1.1293599999999999</v>
      </c>
      <c r="X459">
        <v>60.392656296296295</v>
      </c>
      <c r="Y459">
        <v>54.151805000000003</v>
      </c>
      <c r="Z459">
        <v>54.545266666666663</v>
      </c>
      <c r="AA459">
        <v>-0.85324599999999995</v>
      </c>
    </row>
    <row r="460" spans="1:27" x14ac:dyDescent="0.25">
      <c r="A460">
        <v>28.614999999999998</v>
      </c>
      <c r="B460">
        <v>253.70581957758691</v>
      </c>
      <c r="C460">
        <v>8.3072945323525646E-2</v>
      </c>
      <c r="D460">
        <v>151.57973744917888</v>
      </c>
      <c r="E460">
        <v>152.505437111368</v>
      </c>
      <c r="F460">
        <v>151.57973744917888</v>
      </c>
      <c r="G460">
        <v>152.505437111368</v>
      </c>
      <c r="H460">
        <v>27.823870967741939</v>
      </c>
      <c r="I460">
        <v>27.263870967741934</v>
      </c>
      <c r="J460">
        <v>27.483817204301072</v>
      </c>
      <c r="K460">
        <v>25.68</v>
      </c>
      <c r="L460">
        <v>26.5</v>
      </c>
      <c r="M460">
        <v>27.573870967741939</v>
      </c>
      <c r="N460">
        <v>27.013870967741937</v>
      </c>
      <c r="O460">
        <v>27.87</v>
      </c>
      <c r="P460">
        <v>26.310000000000002</v>
      </c>
      <c r="Q460">
        <v>25.37</v>
      </c>
      <c r="R460">
        <v>-1.9797400000000001</v>
      </c>
      <c r="S460">
        <v>-1.2234499999999999</v>
      </c>
      <c r="T460">
        <v>57.427099999999996</v>
      </c>
      <c r="U460">
        <v>-0.84691300000000003</v>
      </c>
      <c r="V460">
        <v>-1.2293799999999999</v>
      </c>
      <c r="W460">
        <v>-1.1293599999999999</v>
      </c>
      <c r="X460">
        <v>60.355059999999995</v>
      </c>
      <c r="Y460">
        <v>54.151805000000003</v>
      </c>
      <c r="Z460">
        <v>54.582999999999998</v>
      </c>
      <c r="AA460">
        <v>-0.85324599999999995</v>
      </c>
    </row>
    <row r="461" spans="1:27" x14ac:dyDescent="0.25">
      <c r="A461">
        <v>28.673999999999999</v>
      </c>
      <c r="B461">
        <v>253.71421822124626</v>
      </c>
      <c r="C461">
        <v>8.307569374375165E-2</v>
      </c>
      <c r="D461">
        <v>151.58978671313608</v>
      </c>
      <c r="E461">
        <v>152.70890946821734</v>
      </c>
      <c r="F461">
        <v>151.58978671313608</v>
      </c>
      <c r="G461">
        <v>152.70890946821734</v>
      </c>
      <c r="H461">
        <v>27.842903225806452</v>
      </c>
      <c r="I461">
        <v>27.282903225806454</v>
      </c>
      <c r="J461">
        <v>27.461612903225806</v>
      </c>
      <c r="K461">
        <v>25.68</v>
      </c>
      <c r="L461">
        <v>26.5</v>
      </c>
      <c r="M461">
        <v>27.592903225806452</v>
      </c>
      <c r="N461">
        <v>27.032903225806454</v>
      </c>
      <c r="O461">
        <v>27.87</v>
      </c>
      <c r="P461">
        <v>26.310000000000002</v>
      </c>
      <c r="Q461">
        <v>25.37</v>
      </c>
      <c r="R461">
        <v>-1.9797400000000001</v>
      </c>
      <c r="S461">
        <v>-1.2234499999999999</v>
      </c>
      <c r="T461">
        <v>57.427099999999996</v>
      </c>
      <c r="U461">
        <v>-0.84691300000000003</v>
      </c>
      <c r="V461">
        <v>-1.2293799999999999</v>
      </c>
      <c r="W461">
        <v>-1.1293599999999999</v>
      </c>
      <c r="X461">
        <v>60.355059999999995</v>
      </c>
      <c r="Y461">
        <v>54.151805000000003</v>
      </c>
      <c r="Z461">
        <v>54.582999999999998</v>
      </c>
      <c r="AA461">
        <v>-0.85324599999999995</v>
      </c>
    </row>
    <row r="462" spans="1:27" x14ac:dyDescent="0.25">
      <c r="A462">
        <v>28.733000000000001</v>
      </c>
      <c r="B462">
        <v>253.71828627968853</v>
      </c>
      <c r="C462">
        <v>8.3077026600824944E-2</v>
      </c>
      <c r="D462">
        <v>151.59466356899648</v>
      </c>
      <c r="E462">
        <v>152.58270818536931</v>
      </c>
      <c r="F462">
        <v>151.59466356899648</v>
      </c>
      <c r="G462">
        <v>152.58270818536931</v>
      </c>
      <c r="H462">
        <v>27.861935483870969</v>
      </c>
      <c r="I462">
        <v>27.30193548387097</v>
      </c>
      <c r="J462">
        <v>27.439408602150536</v>
      </c>
      <c r="K462">
        <v>25.68</v>
      </c>
      <c r="L462">
        <v>26.5</v>
      </c>
      <c r="M462">
        <v>27.611935483870969</v>
      </c>
      <c r="N462">
        <v>27.05193548387097</v>
      </c>
      <c r="O462">
        <v>27.87</v>
      </c>
      <c r="P462">
        <v>26.310000000000002</v>
      </c>
      <c r="Q462">
        <v>25.37</v>
      </c>
      <c r="R462">
        <v>-1.9797400000000001</v>
      </c>
      <c r="S462">
        <v>-1.2234499999999999</v>
      </c>
      <c r="T462">
        <v>57.427099999999996</v>
      </c>
      <c r="U462">
        <v>-0.84691300000000003</v>
      </c>
      <c r="V462">
        <v>-1.2293799999999999</v>
      </c>
      <c r="W462">
        <v>-1.1293599999999999</v>
      </c>
      <c r="X462">
        <v>60.355059999999995</v>
      </c>
      <c r="Y462">
        <v>54.151805000000003</v>
      </c>
      <c r="Z462">
        <v>54.582999999999998</v>
      </c>
      <c r="AA462">
        <v>-0.85324599999999995</v>
      </c>
    </row>
    <row r="463" spans="1:27" x14ac:dyDescent="0.25">
      <c r="A463">
        <v>28.792000000000002</v>
      </c>
      <c r="B463">
        <v>253.72235433813086</v>
      </c>
      <c r="C463">
        <v>8.3078359457898265E-2</v>
      </c>
      <c r="D463">
        <v>151.59954042485691</v>
      </c>
      <c r="E463">
        <v>152.45650690252131</v>
      </c>
      <c r="F463">
        <v>151.59954042485691</v>
      </c>
      <c r="G463">
        <v>152.45650690252131</v>
      </c>
      <c r="H463">
        <v>27.843157894736841</v>
      </c>
      <c r="I463">
        <v>27.310000000000002</v>
      </c>
      <c r="J463">
        <v>27.43</v>
      </c>
      <c r="K463">
        <v>25.68</v>
      </c>
      <c r="L463">
        <v>26.526842105263157</v>
      </c>
      <c r="M463">
        <v>27.593157894736841</v>
      </c>
      <c r="N463">
        <v>27.060000000000002</v>
      </c>
      <c r="O463">
        <v>27.87</v>
      </c>
      <c r="P463">
        <v>26.310000000000002</v>
      </c>
      <c r="Q463">
        <v>25.37</v>
      </c>
      <c r="R463">
        <v>-1.9797400000000001</v>
      </c>
      <c r="S463">
        <v>-1.2234499999999999</v>
      </c>
      <c r="T463">
        <v>57.427099999999996</v>
      </c>
      <c r="U463">
        <v>-0.84691300000000003</v>
      </c>
      <c r="V463">
        <v>-1.2293799999999999</v>
      </c>
      <c r="W463">
        <v>-1.1293599999999999</v>
      </c>
      <c r="X463">
        <v>60.355059999999995</v>
      </c>
      <c r="Y463">
        <v>54.151805000000003</v>
      </c>
      <c r="Z463">
        <v>54.582999999999998</v>
      </c>
      <c r="AA463">
        <v>-0.85324599999999995</v>
      </c>
    </row>
    <row r="464" spans="1:27" x14ac:dyDescent="0.25">
      <c r="A464">
        <v>28.850999999999999</v>
      </c>
      <c r="B464">
        <v>253.72767090687552</v>
      </c>
      <c r="C464">
        <v>8.3080100917047067E-2</v>
      </c>
      <c r="D464">
        <v>151.60590851251982</v>
      </c>
      <c r="E464">
        <v>152.45414965932821</v>
      </c>
      <c r="F464">
        <v>151.60590851251982</v>
      </c>
      <c r="G464">
        <v>152.45414965932821</v>
      </c>
      <c r="H464">
        <v>27.810000000000002</v>
      </c>
      <c r="I464">
        <v>27.310000000000002</v>
      </c>
      <c r="J464">
        <v>27.43</v>
      </c>
      <c r="K464">
        <v>25.68</v>
      </c>
      <c r="L464">
        <v>26.543809523809529</v>
      </c>
      <c r="M464">
        <v>27.576190476190479</v>
      </c>
      <c r="N464">
        <v>27.060000000000002</v>
      </c>
      <c r="O464">
        <v>27.87</v>
      </c>
      <c r="P464">
        <v>26.310000000000002</v>
      </c>
      <c r="Q464">
        <v>25.37</v>
      </c>
      <c r="R464">
        <v>-1.9797400000000001</v>
      </c>
      <c r="S464">
        <v>-1.2234499999999999</v>
      </c>
      <c r="T464">
        <v>57.427099999999996</v>
      </c>
      <c r="U464">
        <v>-0.84691300000000003</v>
      </c>
      <c r="V464">
        <v>-1.2293799999999999</v>
      </c>
      <c r="W464">
        <v>-1.1293599999999999</v>
      </c>
      <c r="X464">
        <v>60.355059999999995</v>
      </c>
      <c r="Y464">
        <v>54.151805000000003</v>
      </c>
      <c r="Z464">
        <v>54.514271428571433</v>
      </c>
      <c r="AA464">
        <v>-0.85324599999999995</v>
      </c>
    </row>
    <row r="465" spans="1:27" x14ac:dyDescent="0.25">
      <c r="A465">
        <v>28.91</v>
      </c>
      <c r="B465">
        <v>253.73607203048493</v>
      </c>
      <c r="C465">
        <v>8.3082851863676505E-2</v>
      </c>
      <c r="D465">
        <v>151.61596081992997</v>
      </c>
      <c r="E465">
        <v>152.75776004351778</v>
      </c>
      <c r="F465">
        <v>151.61596081992997</v>
      </c>
      <c r="G465">
        <v>152.75776004351778</v>
      </c>
      <c r="H465">
        <v>27.810000000000002</v>
      </c>
      <c r="I465">
        <v>27.310000000000002</v>
      </c>
      <c r="J465">
        <v>27.43</v>
      </c>
      <c r="K465">
        <v>25.68</v>
      </c>
      <c r="L465">
        <v>26.5</v>
      </c>
      <c r="M465">
        <v>27.614935064935064</v>
      </c>
      <c r="N465">
        <v>27.060000000000002</v>
      </c>
      <c r="O465">
        <v>27.87</v>
      </c>
      <c r="P465">
        <v>26.310000000000002</v>
      </c>
      <c r="Q465">
        <v>25.37</v>
      </c>
      <c r="R465">
        <v>-1.9797400000000001</v>
      </c>
      <c r="S465">
        <v>-1.2234499999999999</v>
      </c>
      <c r="T465">
        <v>57.427099999999996</v>
      </c>
      <c r="U465">
        <v>-0.84691300000000003</v>
      </c>
      <c r="V465">
        <v>-1.2293799999999999</v>
      </c>
      <c r="W465">
        <v>-1.1293599999999999</v>
      </c>
      <c r="X465">
        <v>60.37648256493506</v>
      </c>
      <c r="Y465">
        <v>54.151805000000003</v>
      </c>
      <c r="Z465">
        <v>54.328299999999999</v>
      </c>
      <c r="AA465">
        <v>-0.85324599999999995</v>
      </c>
    </row>
    <row r="466" spans="1:27" x14ac:dyDescent="0.25">
      <c r="A466">
        <v>28.969000000000001</v>
      </c>
      <c r="B466">
        <v>253.74447315409435</v>
      </c>
      <c r="C466">
        <v>8.3085602810305942E-2</v>
      </c>
      <c r="D466">
        <v>151.62601312734017</v>
      </c>
      <c r="E466">
        <v>153.06137042770737</v>
      </c>
      <c r="F466">
        <v>151.62601312734017</v>
      </c>
      <c r="G466">
        <v>153.06137042770737</v>
      </c>
      <c r="H466">
        <v>27.810000000000002</v>
      </c>
      <c r="I466">
        <v>27.310000000000002</v>
      </c>
      <c r="J466">
        <v>27.43</v>
      </c>
      <c r="K466">
        <v>25.68</v>
      </c>
      <c r="L466">
        <v>26.5</v>
      </c>
      <c r="M466">
        <v>27.591948051948055</v>
      </c>
      <c r="N466">
        <v>27.060000000000002</v>
      </c>
      <c r="O466">
        <v>27.87</v>
      </c>
      <c r="P466">
        <v>26.310000000000002</v>
      </c>
      <c r="Q466">
        <v>25.37</v>
      </c>
      <c r="R466">
        <v>-1.9797400000000001</v>
      </c>
      <c r="S466">
        <v>-1.2234499999999999</v>
      </c>
      <c r="T466">
        <v>57.427099999999996</v>
      </c>
      <c r="U466">
        <v>-0.84691300000000003</v>
      </c>
      <c r="V466">
        <v>-1.2293799999999999</v>
      </c>
      <c r="W466">
        <v>-1.1293599999999999</v>
      </c>
      <c r="X466">
        <v>60.473708051948051</v>
      </c>
      <c r="Y466">
        <v>54.151805000000003</v>
      </c>
      <c r="Z466">
        <v>54.328299999999999</v>
      </c>
      <c r="AA466">
        <v>-0.85324599999999995</v>
      </c>
    </row>
    <row r="467" spans="1:27" x14ac:dyDescent="0.25">
      <c r="A467">
        <v>29.027999999999999</v>
      </c>
      <c r="B467">
        <v>253.75287427770377</v>
      </c>
      <c r="C467">
        <v>8.3088353756935379E-2</v>
      </c>
      <c r="D467">
        <v>151.63606543475032</v>
      </c>
      <c r="E467">
        <v>153.36498081189694</v>
      </c>
      <c r="F467">
        <v>151.63606543475032</v>
      </c>
      <c r="G467">
        <v>153.36498081189694</v>
      </c>
      <c r="H467">
        <v>27.810000000000002</v>
      </c>
      <c r="I467">
        <v>27.310000000000002</v>
      </c>
      <c r="J467">
        <v>27.43</v>
      </c>
      <c r="K467">
        <v>25.68</v>
      </c>
      <c r="L467">
        <v>26.5</v>
      </c>
      <c r="M467">
        <v>27.568961038961039</v>
      </c>
      <c r="N467">
        <v>27.060000000000002</v>
      </c>
      <c r="O467">
        <v>27.87</v>
      </c>
      <c r="P467">
        <v>26.310000000000002</v>
      </c>
      <c r="Q467">
        <v>25.37</v>
      </c>
      <c r="R467">
        <v>-1.9797400000000001</v>
      </c>
      <c r="S467">
        <v>-1.2234499999999999</v>
      </c>
      <c r="T467">
        <v>57.427099999999996</v>
      </c>
      <c r="U467">
        <v>-0.84691300000000003</v>
      </c>
      <c r="V467">
        <v>-1.2293799999999999</v>
      </c>
      <c r="W467">
        <v>-1.1293599999999999</v>
      </c>
      <c r="X467">
        <v>60.570933538961029</v>
      </c>
      <c r="Y467">
        <v>54.151805000000003</v>
      </c>
      <c r="Z467">
        <v>54.328299999999999</v>
      </c>
      <c r="AA467">
        <v>-0.85324599999999995</v>
      </c>
    </row>
    <row r="468" spans="1:27" x14ac:dyDescent="0.25">
      <c r="A468">
        <v>29.087</v>
      </c>
      <c r="B468">
        <v>253.75714009824728</v>
      </c>
      <c r="C468">
        <v>8.30897505404255E-2</v>
      </c>
      <c r="D468">
        <v>151.6411696239542</v>
      </c>
      <c r="E468">
        <v>153.47090559931331</v>
      </c>
      <c r="F468">
        <v>151.6411696239542</v>
      </c>
      <c r="G468">
        <v>153.47090559931331</v>
      </c>
      <c r="H468">
        <v>27.810000000000002</v>
      </c>
      <c r="I468">
        <v>27.307644492911667</v>
      </c>
      <c r="J468">
        <v>27.43</v>
      </c>
      <c r="K468">
        <v>25.68</v>
      </c>
      <c r="L468">
        <v>26.5</v>
      </c>
      <c r="M468">
        <v>27.562355507088334</v>
      </c>
      <c r="N468">
        <v>27.060000000000002</v>
      </c>
      <c r="O468">
        <v>27.87</v>
      </c>
      <c r="P468">
        <v>26.310000000000002</v>
      </c>
      <c r="Q468">
        <v>25.37</v>
      </c>
      <c r="R468">
        <v>-1.9797400000000001</v>
      </c>
      <c r="S468">
        <v>-1.2234499999999999</v>
      </c>
      <c r="T468">
        <v>57.427099999999996</v>
      </c>
      <c r="U468">
        <v>-0.84691300000000003</v>
      </c>
      <c r="V468">
        <v>-1.2293799999999999</v>
      </c>
      <c r="W468">
        <v>-1.1293599999999999</v>
      </c>
      <c r="X468">
        <v>60.598872186477635</v>
      </c>
      <c r="Y468">
        <v>54.161655926935659</v>
      </c>
      <c r="Z468">
        <v>54.338299127589963</v>
      </c>
      <c r="AA468">
        <v>-0.85324599999999995</v>
      </c>
    </row>
    <row r="469" spans="1:27" x14ac:dyDescent="0.25">
      <c r="A469">
        <v>29.146000000000001</v>
      </c>
      <c r="B469">
        <v>253.75876391960983</v>
      </c>
      <c r="C469">
        <v>8.3090282164132181E-2</v>
      </c>
      <c r="D469">
        <v>151.6431125154152</v>
      </c>
      <c r="E469">
        <v>153.45053125545789</v>
      </c>
      <c r="F469">
        <v>151.6431125154152</v>
      </c>
      <c r="G469">
        <v>153.45053125545789</v>
      </c>
      <c r="H469">
        <v>27.810000000000002</v>
      </c>
      <c r="I469">
        <v>27.303784078516905</v>
      </c>
      <c r="J469">
        <v>27.43</v>
      </c>
      <c r="K469">
        <v>25.68</v>
      </c>
      <c r="L469">
        <v>26.5</v>
      </c>
      <c r="M469">
        <v>27.566215921483099</v>
      </c>
      <c r="N469">
        <v>27.060000000000002</v>
      </c>
      <c r="O469">
        <v>27.87</v>
      </c>
      <c r="P469">
        <v>26.310000000000002</v>
      </c>
      <c r="Q469">
        <v>25.37</v>
      </c>
      <c r="R469">
        <v>-1.9797400000000001</v>
      </c>
      <c r="S469">
        <v>-1.2234499999999999</v>
      </c>
      <c r="T469">
        <v>57.427099999999996</v>
      </c>
      <c r="U469">
        <v>-0.84691300000000003</v>
      </c>
      <c r="V469">
        <v>-1.2293799999999999</v>
      </c>
      <c r="W469">
        <v>-1.1293599999999999</v>
      </c>
      <c r="X469">
        <v>60.582544242093775</v>
      </c>
      <c r="Y469">
        <v>54.177800501635765</v>
      </c>
      <c r="Z469">
        <v>54.354686586695749</v>
      </c>
      <c r="AA469">
        <v>-0.85324599999999995</v>
      </c>
    </row>
    <row r="470" spans="1:27" x14ac:dyDescent="0.25">
      <c r="A470">
        <v>29.204999999999998</v>
      </c>
      <c r="B470">
        <v>253.76038774097239</v>
      </c>
      <c r="C470">
        <v>8.3090813787838891E-2</v>
      </c>
      <c r="D470">
        <v>151.6450554068762</v>
      </c>
      <c r="E470">
        <v>153.43015691160247</v>
      </c>
      <c r="F470">
        <v>151.6450554068762</v>
      </c>
      <c r="G470">
        <v>153.43015691160247</v>
      </c>
      <c r="H470">
        <v>27.810000000000002</v>
      </c>
      <c r="I470">
        <v>27.29992366412214</v>
      </c>
      <c r="J470">
        <v>27.43</v>
      </c>
      <c r="K470">
        <v>25.68</v>
      </c>
      <c r="L470">
        <v>26.5</v>
      </c>
      <c r="M470">
        <v>27.570076335877864</v>
      </c>
      <c r="N470">
        <v>27.060000000000002</v>
      </c>
      <c r="O470">
        <v>27.87</v>
      </c>
      <c r="P470">
        <v>26.310000000000002</v>
      </c>
      <c r="Q470">
        <v>25.37</v>
      </c>
      <c r="R470">
        <v>-1.9797400000000001</v>
      </c>
      <c r="S470">
        <v>-1.2234499999999999</v>
      </c>
      <c r="T470">
        <v>57.427099999999996</v>
      </c>
      <c r="U470">
        <v>-0.84691300000000003</v>
      </c>
      <c r="V470">
        <v>-1.2293799999999999</v>
      </c>
      <c r="W470">
        <v>-1.1293599999999999</v>
      </c>
      <c r="X470">
        <v>60.566216297709914</v>
      </c>
      <c r="Y470">
        <v>54.193945076335879</v>
      </c>
      <c r="Z470">
        <v>54.371074045801528</v>
      </c>
      <c r="AA470">
        <v>-0.85324599999999995</v>
      </c>
    </row>
    <row r="471" spans="1:27" x14ac:dyDescent="0.25">
      <c r="A471">
        <v>29.263999999999999</v>
      </c>
      <c r="B471">
        <v>253.76201156233492</v>
      </c>
      <c r="C471">
        <v>8.3091345411545572E-2</v>
      </c>
      <c r="D471">
        <v>151.64699829833717</v>
      </c>
      <c r="E471">
        <v>153.40978256774702</v>
      </c>
      <c r="F471">
        <v>151.64699829833717</v>
      </c>
      <c r="G471">
        <v>153.40978256774702</v>
      </c>
      <c r="H471">
        <v>27.810000000000002</v>
      </c>
      <c r="I471">
        <v>27.296063249727371</v>
      </c>
      <c r="J471">
        <v>27.43</v>
      </c>
      <c r="K471">
        <v>25.68</v>
      </c>
      <c r="L471">
        <v>26.5</v>
      </c>
      <c r="M471">
        <v>27.57393675027263</v>
      </c>
      <c r="N471">
        <v>27.060000000000002</v>
      </c>
      <c r="O471">
        <v>27.87</v>
      </c>
      <c r="P471">
        <v>26.310000000000002</v>
      </c>
      <c r="Q471">
        <v>25.37</v>
      </c>
      <c r="R471">
        <v>-1.9797400000000001</v>
      </c>
      <c r="S471">
        <v>-1.2234499999999999</v>
      </c>
      <c r="T471">
        <v>57.427099999999996</v>
      </c>
      <c r="U471">
        <v>-0.84691300000000003</v>
      </c>
      <c r="V471">
        <v>-1.2293799999999999</v>
      </c>
      <c r="W471">
        <v>-1.1293599999999999</v>
      </c>
      <c r="X471">
        <v>60.549888353326054</v>
      </c>
      <c r="Y471">
        <v>54.210089651035986</v>
      </c>
      <c r="Z471">
        <v>54.387461504907307</v>
      </c>
      <c r="AA471">
        <v>-0.85324599999999995</v>
      </c>
    </row>
    <row r="472" spans="1:27" x14ac:dyDescent="0.25">
      <c r="A472">
        <v>29.323</v>
      </c>
      <c r="B472">
        <v>253.76363538369748</v>
      </c>
      <c r="C472">
        <v>8.3091877035252282E-2</v>
      </c>
      <c r="D472">
        <v>151.64894118979817</v>
      </c>
      <c r="E472">
        <v>153.38940822389159</v>
      </c>
      <c r="F472">
        <v>151.64894118979817</v>
      </c>
      <c r="G472">
        <v>153.38940822389159</v>
      </c>
      <c r="H472">
        <v>27.810000000000002</v>
      </c>
      <c r="I472">
        <v>27.29220283533261</v>
      </c>
      <c r="J472">
        <v>27.43</v>
      </c>
      <c r="K472">
        <v>25.68</v>
      </c>
      <c r="L472">
        <v>26.5</v>
      </c>
      <c r="M472">
        <v>27.577797164667395</v>
      </c>
      <c r="N472">
        <v>27.060000000000002</v>
      </c>
      <c r="O472">
        <v>27.87</v>
      </c>
      <c r="P472">
        <v>26.310000000000002</v>
      </c>
      <c r="Q472">
        <v>25.37</v>
      </c>
      <c r="R472">
        <v>-1.9797400000000001</v>
      </c>
      <c r="S472">
        <v>-1.2234499999999999</v>
      </c>
      <c r="T472">
        <v>57.427099999999996</v>
      </c>
      <c r="U472">
        <v>-0.84691300000000003</v>
      </c>
      <c r="V472">
        <v>-1.2293799999999999</v>
      </c>
      <c r="W472">
        <v>-1.1293599999999999</v>
      </c>
      <c r="X472">
        <v>60.533560408942193</v>
      </c>
      <c r="Y472">
        <v>54.226234225736107</v>
      </c>
      <c r="Z472">
        <v>54.403848964013086</v>
      </c>
      <c r="AA472">
        <v>-0.85324599999999995</v>
      </c>
    </row>
    <row r="473" spans="1:27" x14ac:dyDescent="0.25">
      <c r="A473">
        <v>29.382000000000001</v>
      </c>
      <c r="B473">
        <v>253.76525920506003</v>
      </c>
      <c r="C473">
        <v>8.3092408658958963E-2</v>
      </c>
      <c r="D473">
        <v>151.65088408125916</v>
      </c>
      <c r="E473">
        <v>153.36903388003617</v>
      </c>
      <c r="F473">
        <v>151.65088408125916</v>
      </c>
      <c r="G473">
        <v>153.36903388003617</v>
      </c>
      <c r="H473">
        <v>27.810000000000002</v>
      </c>
      <c r="I473">
        <v>27.288342420937845</v>
      </c>
      <c r="J473">
        <v>27.43</v>
      </c>
      <c r="K473">
        <v>25.68</v>
      </c>
      <c r="L473">
        <v>26.5</v>
      </c>
      <c r="M473">
        <v>27.581657579062163</v>
      </c>
      <c r="N473">
        <v>27.060000000000002</v>
      </c>
      <c r="O473">
        <v>27.87</v>
      </c>
      <c r="P473">
        <v>26.310000000000002</v>
      </c>
      <c r="Q473">
        <v>25.37</v>
      </c>
      <c r="R473">
        <v>-1.9797400000000001</v>
      </c>
      <c r="S473">
        <v>-1.2234499999999999</v>
      </c>
      <c r="T473">
        <v>57.427099999999996</v>
      </c>
      <c r="U473">
        <v>-0.84691300000000003</v>
      </c>
      <c r="V473">
        <v>-1.2293799999999999</v>
      </c>
      <c r="W473">
        <v>-1.1293599999999999</v>
      </c>
      <c r="X473">
        <v>60.517232464558333</v>
      </c>
      <c r="Y473">
        <v>54.242378800436207</v>
      </c>
      <c r="Z473">
        <v>54.420236423118865</v>
      </c>
      <c r="AA473">
        <v>-0.85324599999999995</v>
      </c>
    </row>
    <row r="474" spans="1:27" x14ac:dyDescent="0.25">
      <c r="A474">
        <v>29.440999999999999</v>
      </c>
      <c r="B474">
        <v>253.76688302642253</v>
      </c>
      <c r="C474">
        <v>8.3092940282665645E-2</v>
      </c>
      <c r="D474">
        <v>151.65282697272013</v>
      </c>
      <c r="E474">
        <v>153.34865953618072</v>
      </c>
      <c r="F474">
        <v>151.65282697272013</v>
      </c>
      <c r="G474">
        <v>153.34865953618072</v>
      </c>
      <c r="H474">
        <v>27.810000000000002</v>
      </c>
      <c r="I474">
        <v>27.284482006543072</v>
      </c>
      <c r="J474">
        <v>27.43</v>
      </c>
      <c r="K474">
        <v>25.68</v>
      </c>
      <c r="L474">
        <v>26.5</v>
      </c>
      <c r="M474">
        <v>27.585517993456925</v>
      </c>
      <c r="N474">
        <v>27.060000000000002</v>
      </c>
      <c r="O474">
        <v>27.87</v>
      </c>
      <c r="P474">
        <v>26.310000000000002</v>
      </c>
      <c r="Q474">
        <v>25.37</v>
      </c>
      <c r="R474">
        <v>-1.9797400000000001</v>
      </c>
      <c r="S474">
        <v>-1.2234499999999999</v>
      </c>
      <c r="T474">
        <v>57.427099999999996</v>
      </c>
      <c r="U474">
        <v>-0.84691300000000003</v>
      </c>
      <c r="V474">
        <v>-1.2293799999999999</v>
      </c>
      <c r="W474">
        <v>-1.1293599999999999</v>
      </c>
      <c r="X474">
        <v>60.500904520174473</v>
      </c>
      <c r="Y474">
        <v>54.258523375136313</v>
      </c>
      <c r="Z474">
        <v>54.436623882224637</v>
      </c>
      <c r="AA474">
        <v>-0.85324599999999995</v>
      </c>
    </row>
    <row r="475" spans="1:27" x14ac:dyDescent="0.25">
      <c r="A475">
        <v>29.5</v>
      </c>
      <c r="B475">
        <v>253.76850684778509</v>
      </c>
      <c r="C475">
        <v>8.309347190637234E-2</v>
      </c>
      <c r="D475">
        <v>151.65476986418113</v>
      </c>
      <c r="E475">
        <v>153.32828519232532</v>
      </c>
      <c r="F475">
        <v>151.65476986418113</v>
      </c>
      <c r="G475">
        <v>153.32828519232532</v>
      </c>
      <c r="H475">
        <v>27.810000000000002</v>
      </c>
      <c r="I475">
        <v>27.280621592148311</v>
      </c>
      <c r="J475">
        <v>27.43</v>
      </c>
      <c r="K475">
        <v>25.68</v>
      </c>
      <c r="L475">
        <v>26.5</v>
      </c>
      <c r="M475">
        <v>27.58937840785169</v>
      </c>
      <c r="N475">
        <v>27.060000000000002</v>
      </c>
      <c r="O475">
        <v>27.87</v>
      </c>
      <c r="P475">
        <v>26.310000000000002</v>
      </c>
      <c r="Q475">
        <v>25.37</v>
      </c>
      <c r="R475">
        <v>-1.9797400000000001</v>
      </c>
      <c r="S475">
        <v>-1.2234499999999999</v>
      </c>
      <c r="T475">
        <v>57.427099999999996</v>
      </c>
      <c r="U475">
        <v>-0.84691300000000003</v>
      </c>
      <c r="V475">
        <v>-1.2293799999999999</v>
      </c>
      <c r="W475">
        <v>-1.1293599999999999</v>
      </c>
      <c r="X475">
        <v>60.484576575790612</v>
      </c>
      <c r="Y475">
        <v>54.274667949836427</v>
      </c>
      <c r="Z475">
        <v>54.453011341330424</v>
      </c>
      <c r="AA475">
        <v>-0.85324599999999995</v>
      </c>
    </row>
    <row r="476" spans="1:27" x14ac:dyDescent="0.25">
      <c r="A476">
        <v>29.559000000000001</v>
      </c>
      <c r="B476">
        <v>253.77013066914765</v>
      </c>
      <c r="C476">
        <v>8.3094003530079036E-2</v>
      </c>
      <c r="D476">
        <v>151.65671275564213</v>
      </c>
      <c r="E476">
        <v>153.30791084846987</v>
      </c>
      <c r="F476">
        <v>151.65671275564213</v>
      </c>
      <c r="G476">
        <v>153.30791084846987</v>
      </c>
      <c r="H476">
        <v>27.810000000000002</v>
      </c>
      <c r="I476">
        <v>27.276761177753542</v>
      </c>
      <c r="J476">
        <v>27.43</v>
      </c>
      <c r="K476">
        <v>25.68</v>
      </c>
      <c r="L476">
        <v>26.5</v>
      </c>
      <c r="M476">
        <v>27.593238822246455</v>
      </c>
      <c r="N476">
        <v>27.060000000000002</v>
      </c>
      <c r="O476">
        <v>27.87</v>
      </c>
      <c r="P476">
        <v>26.310000000000002</v>
      </c>
      <c r="Q476">
        <v>25.37</v>
      </c>
      <c r="R476">
        <v>-1.9797400000000001</v>
      </c>
      <c r="S476">
        <v>-1.2234499999999999</v>
      </c>
      <c r="T476">
        <v>57.427099999999996</v>
      </c>
      <c r="U476">
        <v>-0.84691300000000003</v>
      </c>
      <c r="V476">
        <v>-1.2293799999999999</v>
      </c>
      <c r="W476">
        <v>-1.1293599999999999</v>
      </c>
      <c r="X476">
        <v>60.468248631406752</v>
      </c>
      <c r="Y476">
        <v>54.290812524536534</v>
      </c>
      <c r="Z476">
        <v>54.469398800436203</v>
      </c>
      <c r="AA476">
        <v>-0.85324599999999995</v>
      </c>
    </row>
    <row r="477" spans="1:27" x14ac:dyDescent="0.25">
      <c r="A477">
        <v>29.617999999999999</v>
      </c>
      <c r="B477">
        <v>253.7717544905102</v>
      </c>
      <c r="C477">
        <v>8.3094535153785731E-2</v>
      </c>
      <c r="D477">
        <v>151.6586556471031</v>
      </c>
      <c r="E477">
        <v>153.28753650461445</v>
      </c>
      <c r="F477">
        <v>151.6586556471031</v>
      </c>
      <c r="G477">
        <v>153.28753650461445</v>
      </c>
      <c r="H477">
        <v>27.810000000000002</v>
      </c>
      <c r="I477">
        <v>27.272900763358777</v>
      </c>
      <c r="J477">
        <v>27.43</v>
      </c>
      <c r="K477">
        <v>25.68</v>
      </c>
      <c r="L477">
        <v>26.5</v>
      </c>
      <c r="M477">
        <v>27.59709923664122</v>
      </c>
      <c r="N477">
        <v>27.060000000000002</v>
      </c>
      <c r="O477">
        <v>27.87</v>
      </c>
      <c r="P477">
        <v>26.310000000000002</v>
      </c>
      <c r="Q477">
        <v>25.37</v>
      </c>
      <c r="R477">
        <v>-1.9797400000000001</v>
      </c>
      <c r="S477">
        <v>-1.2234499999999999</v>
      </c>
      <c r="T477">
        <v>57.427099999999996</v>
      </c>
      <c r="U477">
        <v>-0.84691300000000003</v>
      </c>
      <c r="V477">
        <v>-1.2293799999999999</v>
      </c>
      <c r="W477">
        <v>-1.1293599999999999</v>
      </c>
      <c r="X477">
        <v>60.451920687022891</v>
      </c>
      <c r="Y477">
        <v>54.306957099236641</v>
      </c>
      <c r="Z477">
        <v>54.485786259541982</v>
      </c>
      <c r="AA477">
        <v>-0.85324599999999995</v>
      </c>
    </row>
    <row r="478" spans="1:27" x14ac:dyDescent="0.25">
      <c r="A478">
        <v>29.677</v>
      </c>
      <c r="B478">
        <v>253.77337831187273</v>
      </c>
      <c r="C478">
        <v>8.3095066777492427E-2</v>
      </c>
      <c r="D478">
        <v>151.6605985385641</v>
      </c>
      <c r="E478">
        <v>153.267162160759</v>
      </c>
      <c r="F478">
        <v>151.6605985385641</v>
      </c>
      <c r="G478">
        <v>153.267162160759</v>
      </c>
      <c r="H478">
        <v>27.810000000000002</v>
      </c>
      <c r="I478">
        <v>27.269040348964012</v>
      </c>
      <c r="J478">
        <v>27.43</v>
      </c>
      <c r="K478">
        <v>25.68</v>
      </c>
      <c r="L478">
        <v>26.5</v>
      </c>
      <c r="M478">
        <v>27.600959651035986</v>
      </c>
      <c r="N478">
        <v>27.060000000000002</v>
      </c>
      <c r="O478">
        <v>27.87</v>
      </c>
      <c r="P478">
        <v>26.310000000000002</v>
      </c>
      <c r="Q478">
        <v>25.37</v>
      </c>
      <c r="R478">
        <v>-1.9797400000000001</v>
      </c>
      <c r="S478">
        <v>-1.2234499999999999</v>
      </c>
      <c r="T478">
        <v>57.427099999999996</v>
      </c>
      <c r="U478">
        <v>-0.84691300000000003</v>
      </c>
      <c r="V478">
        <v>-1.2293799999999999</v>
      </c>
      <c r="W478">
        <v>-1.1293599999999999</v>
      </c>
      <c r="X478">
        <v>60.435592742639031</v>
      </c>
      <c r="Y478">
        <v>54.323101673936748</v>
      </c>
      <c r="Z478">
        <v>54.502173718647761</v>
      </c>
      <c r="AA478">
        <v>-0.85324599999999995</v>
      </c>
    </row>
    <row r="479" spans="1:27" x14ac:dyDescent="0.25">
      <c r="A479">
        <v>29.736000000000001</v>
      </c>
      <c r="B479">
        <v>253.77500213323526</v>
      </c>
      <c r="C479">
        <v>8.3095598401199122E-2</v>
      </c>
      <c r="D479">
        <v>151.6625414300251</v>
      </c>
      <c r="E479">
        <v>153.24678781690358</v>
      </c>
      <c r="F479">
        <v>151.6625414300251</v>
      </c>
      <c r="G479">
        <v>153.24678781690358</v>
      </c>
      <c r="H479">
        <v>27.810000000000002</v>
      </c>
      <c r="I479">
        <v>27.26517993456925</v>
      </c>
      <c r="J479">
        <v>27.43</v>
      </c>
      <c r="K479">
        <v>25.68</v>
      </c>
      <c r="L479">
        <v>26.5</v>
      </c>
      <c r="M479">
        <v>27.604820065430754</v>
      </c>
      <c r="N479">
        <v>27.060000000000002</v>
      </c>
      <c r="O479">
        <v>27.87</v>
      </c>
      <c r="P479">
        <v>26.310000000000002</v>
      </c>
      <c r="Q479">
        <v>25.37</v>
      </c>
      <c r="R479">
        <v>-1.9797400000000001</v>
      </c>
      <c r="S479">
        <v>-1.2234499999999999</v>
      </c>
      <c r="T479">
        <v>57.427099999999996</v>
      </c>
      <c r="U479">
        <v>-0.84691300000000003</v>
      </c>
      <c r="V479">
        <v>-1.2293799999999999</v>
      </c>
      <c r="W479">
        <v>-1.1293599999999999</v>
      </c>
      <c r="X479">
        <v>60.41926479825517</v>
      </c>
      <c r="Y479">
        <v>54.339246248636854</v>
      </c>
      <c r="Z479">
        <v>54.518561177753547</v>
      </c>
      <c r="AA479">
        <v>-0.85324599999999995</v>
      </c>
    </row>
    <row r="480" spans="1:27" x14ac:dyDescent="0.25">
      <c r="A480">
        <v>29.795000000000002</v>
      </c>
      <c r="B480">
        <v>253.77662595459785</v>
      </c>
      <c r="C480">
        <v>8.3096130024905804E-2</v>
      </c>
      <c r="D480">
        <v>151.66448432148607</v>
      </c>
      <c r="E480">
        <v>153.22641347304815</v>
      </c>
      <c r="F480">
        <v>151.66448432148607</v>
      </c>
      <c r="G480">
        <v>153.22641347304815</v>
      </c>
      <c r="H480">
        <v>27.810000000000002</v>
      </c>
      <c r="I480">
        <v>27.261319520174482</v>
      </c>
      <c r="J480">
        <v>27.43</v>
      </c>
      <c r="K480">
        <v>25.68</v>
      </c>
      <c r="L480">
        <v>26.5</v>
      </c>
      <c r="M480">
        <v>27.608680479825519</v>
      </c>
      <c r="N480">
        <v>27.060000000000002</v>
      </c>
      <c r="O480">
        <v>27.87</v>
      </c>
      <c r="P480">
        <v>26.310000000000002</v>
      </c>
      <c r="Q480">
        <v>25.37</v>
      </c>
      <c r="R480">
        <v>-1.9797400000000001</v>
      </c>
      <c r="S480">
        <v>-1.2234499999999999</v>
      </c>
      <c r="T480">
        <v>57.427099999999996</v>
      </c>
      <c r="U480">
        <v>-0.84691300000000003</v>
      </c>
      <c r="V480">
        <v>-1.2293799999999999</v>
      </c>
      <c r="W480">
        <v>-1.1293599999999999</v>
      </c>
      <c r="X480">
        <v>60.40293685387131</v>
      </c>
      <c r="Y480">
        <v>54.355390823336968</v>
      </c>
      <c r="Z480">
        <v>54.534948636859326</v>
      </c>
      <c r="AA480">
        <v>-0.85324599999999995</v>
      </c>
    </row>
    <row r="481" spans="1:27" x14ac:dyDescent="0.25">
      <c r="A481">
        <v>29.853999999999999</v>
      </c>
      <c r="B481">
        <v>253.77824977596038</v>
      </c>
      <c r="C481">
        <v>8.3096661648612499E-2</v>
      </c>
      <c r="D481">
        <v>151.66642721294707</v>
      </c>
      <c r="E481">
        <v>153.20603912919273</v>
      </c>
      <c r="F481">
        <v>151.66642721294707</v>
      </c>
      <c r="G481">
        <v>153.20603912919273</v>
      </c>
      <c r="H481">
        <v>27.810000000000002</v>
      </c>
      <c r="I481">
        <v>27.257459105779716</v>
      </c>
      <c r="J481">
        <v>27.43</v>
      </c>
      <c r="K481">
        <v>25.68</v>
      </c>
      <c r="L481">
        <v>26.5</v>
      </c>
      <c r="M481">
        <v>27.612540894220285</v>
      </c>
      <c r="N481">
        <v>27.060000000000002</v>
      </c>
      <c r="O481">
        <v>27.87</v>
      </c>
      <c r="P481">
        <v>26.310000000000002</v>
      </c>
      <c r="Q481">
        <v>25.37</v>
      </c>
      <c r="R481">
        <v>-1.9797400000000001</v>
      </c>
      <c r="S481">
        <v>-1.2234499999999999</v>
      </c>
      <c r="T481">
        <v>57.427099999999996</v>
      </c>
      <c r="U481">
        <v>-0.84691300000000003</v>
      </c>
      <c r="V481">
        <v>-1.2293799999999999</v>
      </c>
      <c r="W481">
        <v>-1.1293599999999999</v>
      </c>
      <c r="X481">
        <v>60.38660890948745</v>
      </c>
      <c r="Y481">
        <v>54.371535398037075</v>
      </c>
      <c r="Z481">
        <v>54.551336095965098</v>
      </c>
      <c r="AA481">
        <v>-0.85324599999999995</v>
      </c>
    </row>
    <row r="482" spans="1:27" x14ac:dyDescent="0.25">
      <c r="A482">
        <v>29.913</v>
      </c>
      <c r="B482">
        <v>253.77987359732293</v>
      </c>
      <c r="C482">
        <v>8.3097193272319195E-2</v>
      </c>
      <c r="D482">
        <v>151.66837010440804</v>
      </c>
      <c r="E482">
        <v>153.18566478533731</v>
      </c>
      <c r="F482">
        <v>151.66837010440804</v>
      </c>
      <c r="G482">
        <v>153.18566478533731</v>
      </c>
      <c r="H482">
        <v>27.810000000000002</v>
      </c>
      <c r="I482">
        <v>27.253598691384951</v>
      </c>
      <c r="J482">
        <v>27.43</v>
      </c>
      <c r="K482">
        <v>25.68</v>
      </c>
      <c r="L482">
        <v>26.5</v>
      </c>
      <c r="M482">
        <v>27.61640130861505</v>
      </c>
      <c r="N482">
        <v>27.060000000000002</v>
      </c>
      <c r="O482">
        <v>27.87</v>
      </c>
      <c r="P482">
        <v>26.310000000000002</v>
      </c>
      <c r="Q482">
        <v>25.37</v>
      </c>
      <c r="R482">
        <v>-1.9797400000000001</v>
      </c>
      <c r="S482">
        <v>-1.2234499999999999</v>
      </c>
      <c r="T482">
        <v>57.427099999999996</v>
      </c>
      <c r="U482">
        <v>-0.84691300000000003</v>
      </c>
      <c r="V482">
        <v>-1.2293799999999999</v>
      </c>
      <c r="W482">
        <v>-1.1293599999999999</v>
      </c>
      <c r="X482">
        <v>60.370280965103589</v>
      </c>
      <c r="Y482">
        <v>54.387679972737189</v>
      </c>
      <c r="Z482">
        <v>54.567723555070884</v>
      </c>
      <c r="AA482">
        <v>-0.85324599999999995</v>
      </c>
    </row>
    <row r="483" spans="1:27" x14ac:dyDescent="0.25">
      <c r="A483">
        <v>29.972000000000001</v>
      </c>
      <c r="B483">
        <v>253.76376342773438</v>
      </c>
      <c r="C483">
        <v>8.309191804040561E-2</v>
      </c>
      <c r="D483">
        <v>151.64908946644178</v>
      </c>
      <c r="E483">
        <v>152.74545981667259</v>
      </c>
      <c r="F483">
        <v>151.64908946644178</v>
      </c>
      <c r="G483">
        <v>152.74545981667259</v>
      </c>
      <c r="H483">
        <v>27.815454545454546</v>
      </c>
      <c r="I483">
        <v>27.25</v>
      </c>
      <c r="J483">
        <v>27.43</v>
      </c>
      <c r="K483">
        <v>25.68</v>
      </c>
      <c r="L483">
        <v>26.493636363636362</v>
      </c>
      <c r="M483">
        <v>27.614545454545457</v>
      </c>
      <c r="N483">
        <v>27.060000000000002</v>
      </c>
      <c r="O483">
        <v>27.87</v>
      </c>
      <c r="P483">
        <v>26.310000000000002</v>
      </c>
      <c r="Q483">
        <v>25.37</v>
      </c>
      <c r="R483">
        <v>-1.9797400000000001</v>
      </c>
      <c r="S483">
        <v>-1.2234499999999999</v>
      </c>
      <c r="T483">
        <v>57.404331818181817</v>
      </c>
      <c r="U483">
        <v>-0.84691300000000003</v>
      </c>
      <c r="V483">
        <v>-1.2293799999999999</v>
      </c>
      <c r="W483">
        <v>-1.1293599999999999</v>
      </c>
      <c r="X483">
        <v>60.355059999999995</v>
      </c>
      <c r="Y483">
        <v>54.379918636363634</v>
      </c>
      <c r="Z483">
        <v>54.582999999999998</v>
      </c>
      <c r="AA483">
        <v>-0.85324599999999995</v>
      </c>
    </row>
    <row r="484" spans="1:27" x14ac:dyDescent="0.25">
      <c r="A484">
        <v>30.030999999999999</v>
      </c>
      <c r="B484">
        <v>253.579038641426</v>
      </c>
      <c r="C484">
        <v>8.3031431175349807E-2</v>
      </c>
      <c r="D484">
        <v>151.42802429199219</v>
      </c>
      <c r="E484">
        <v>148.66854601227837</v>
      </c>
      <c r="F484">
        <v>151.42802429199219</v>
      </c>
      <c r="G484">
        <v>148.66854601227837</v>
      </c>
      <c r="H484">
        <v>27.87</v>
      </c>
      <c r="I484">
        <v>27.270000000000003</v>
      </c>
      <c r="J484">
        <v>27.43</v>
      </c>
      <c r="K484">
        <v>25.68</v>
      </c>
      <c r="L484">
        <v>26.453333333333333</v>
      </c>
      <c r="M484">
        <v>27.580000000000005</v>
      </c>
      <c r="N484">
        <v>27.060000000000002</v>
      </c>
      <c r="O484">
        <v>27.87</v>
      </c>
      <c r="P484">
        <v>26.310000000000002</v>
      </c>
      <c r="Q484">
        <v>25.37</v>
      </c>
      <c r="R484">
        <v>-1.9797400000000001</v>
      </c>
      <c r="S484">
        <v>-1.2234499999999999</v>
      </c>
      <c r="T484">
        <v>57.176649999999995</v>
      </c>
      <c r="U484">
        <v>-0.84691300000000003</v>
      </c>
      <c r="V484">
        <v>-1.2293799999999999</v>
      </c>
      <c r="W484">
        <v>-1.1293599999999999</v>
      </c>
      <c r="X484">
        <v>60.355059999999995</v>
      </c>
      <c r="Y484">
        <v>54.151805000000003</v>
      </c>
      <c r="Z484">
        <v>54.498100000000008</v>
      </c>
      <c r="AA484">
        <v>-0.85324599999999995</v>
      </c>
    </row>
    <row r="485" spans="1:27" x14ac:dyDescent="0.25">
      <c r="A485">
        <v>30.09</v>
      </c>
      <c r="B485">
        <v>253.55268808429159</v>
      </c>
      <c r="C485">
        <v>8.3022802482160291E-2</v>
      </c>
      <c r="D485">
        <v>151.39651489257813</v>
      </c>
      <c r="E485">
        <v>149.08839485082734</v>
      </c>
      <c r="F485">
        <v>151.39651489257813</v>
      </c>
      <c r="G485">
        <v>149.08839485082734</v>
      </c>
      <c r="H485">
        <v>27.855842696629214</v>
      </c>
      <c r="I485">
        <v>27.310000000000002</v>
      </c>
      <c r="J485">
        <v>27.43</v>
      </c>
      <c r="K485">
        <v>25.68</v>
      </c>
      <c r="L485">
        <v>26.5</v>
      </c>
      <c r="M485">
        <v>27.605842696629214</v>
      </c>
      <c r="N485">
        <v>27.060000000000002</v>
      </c>
      <c r="O485">
        <v>27.87</v>
      </c>
      <c r="P485">
        <v>26.310000000000002</v>
      </c>
      <c r="Q485">
        <v>25.37</v>
      </c>
      <c r="R485">
        <v>-1.9797400000000001</v>
      </c>
      <c r="S485">
        <v>-1.2234499999999999</v>
      </c>
      <c r="T485">
        <v>57.176649999999995</v>
      </c>
      <c r="U485">
        <v>-0.84691300000000003</v>
      </c>
      <c r="V485">
        <v>-1.2293799999999999</v>
      </c>
      <c r="W485">
        <v>-1.1293599999999999</v>
      </c>
      <c r="X485">
        <v>60.355059999999995</v>
      </c>
      <c r="Y485">
        <v>54.151805000000003</v>
      </c>
      <c r="Z485">
        <v>54.36091402439024</v>
      </c>
      <c r="AA485">
        <v>-0.85324599999999995</v>
      </c>
    </row>
    <row r="486" spans="1:27" x14ac:dyDescent="0.25">
      <c r="A486">
        <v>30.149000000000001</v>
      </c>
      <c r="B486">
        <v>253.54135133093877</v>
      </c>
      <c r="C486">
        <v>8.3019090430950779E-2</v>
      </c>
      <c r="D486">
        <v>151.38295918816098</v>
      </c>
      <c r="E486">
        <v>149.16205501949503</v>
      </c>
      <c r="F486">
        <v>151.38295918816098</v>
      </c>
      <c r="G486">
        <v>149.16205501949503</v>
      </c>
      <c r="H486">
        <v>27.816067415730338</v>
      </c>
      <c r="I486">
        <v>27.310000000000002</v>
      </c>
      <c r="J486">
        <v>27.43</v>
      </c>
      <c r="K486">
        <v>25.68</v>
      </c>
      <c r="L486">
        <v>26.5</v>
      </c>
      <c r="M486">
        <v>27.566067415730341</v>
      </c>
      <c r="N486">
        <v>27.060000000000002</v>
      </c>
      <c r="O486">
        <v>27.87</v>
      </c>
      <c r="P486">
        <v>26.310000000000002</v>
      </c>
      <c r="Q486">
        <v>25.37</v>
      </c>
      <c r="R486">
        <v>-1.9797400000000001</v>
      </c>
      <c r="S486">
        <v>-1.2234499999999999</v>
      </c>
      <c r="T486">
        <v>57.176649999999995</v>
      </c>
      <c r="U486">
        <v>-0.84691300000000003</v>
      </c>
      <c r="V486">
        <v>-1.2293799999999999</v>
      </c>
      <c r="W486">
        <v>-1.1293599999999999</v>
      </c>
      <c r="X486">
        <v>60.355059999999995</v>
      </c>
      <c r="Y486">
        <v>54.151805000000003</v>
      </c>
      <c r="Z486">
        <v>54.452543902439025</v>
      </c>
      <c r="AA486">
        <v>-0.85324599999999995</v>
      </c>
    </row>
    <row r="487" spans="1:27" x14ac:dyDescent="0.25">
      <c r="A487">
        <v>30.207999999999998</v>
      </c>
      <c r="B487">
        <v>253.53345524095249</v>
      </c>
      <c r="C487">
        <v>8.3016505110195024E-2</v>
      </c>
      <c r="D487">
        <v>151.3735178721806</v>
      </c>
      <c r="E487">
        <v>149.15638028464821</v>
      </c>
      <c r="F487">
        <v>151.3735178721806</v>
      </c>
      <c r="G487">
        <v>149.15638028464821</v>
      </c>
      <c r="H487">
        <v>27.810000000000002</v>
      </c>
      <c r="I487">
        <v>27.310000000000002</v>
      </c>
      <c r="J487">
        <v>27.43</v>
      </c>
      <c r="K487">
        <v>25.68</v>
      </c>
      <c r="L487">
        <v>26.5</v>
      </c>
      <c r="M487">
        <v>27.560000000000002</v>
      </c>
      <c r="N487">
        <v>27.060000000000002</v>
      </c>
      <c r="O487">
        <v>27.87</v>
      </c>
      <c r="P487">
        <v>26.310000000000002</v>
      </c>
      <c r="Q487">
        <v>25.37</v>
      </c>
      <c r="R487">
        <v>-1.9797400000000001</v>
      </c>
      <c r="S487">
        <v>-1.2234499999999999</v>
      </c>
      <c r="T487">
        <v>57.176649999999995</v>
      </c>
      <c r="U487">
        <v>-0.84691300000000003</v>
      </c>
      <c r="V487">
        <v>-1.2293799999999999</v>
      </c>
      <c r="W487">
        <v>-1.1293599999999999</v>
      </c>
      <c r="X487">
        <v>60.355059999999995</v>
      </c>
      <c r="Y487">
        <v>54.151805000000003</v>
      </c>
      <c r="Z487">
        <v>54.544173780487803</v>
      </c>
      <c r="AA487">
        <v>-0.85324599999999995</v>
      </c>
    </row>
    <row r="488" spans="1:27" x14ac:dyDescent="0.25">
      <c r="A488">
        <v>30.266999999999999</v>
      </c>
      <c r="B488">
        <v>253.52555915096627</v>
      </c>
      <c r="C488">
        <v>8.3013919789439283E-2</v>
      </c>
      <c r="D488">
        <v>151.36407655620025</v>
      </c>
      <c r="E488">
        <v>149.15070554980147</v>
      </c>
      <c r="F488">
        <v>151.36407655620025</v>
      </c>
      <c r="G488">
        <v>149.15070554980147</v>
      </c>
      <c r="H488">
        <v>27.810000000000002</v>
      </c>
      <c r="I488">
        <v>27.310000000000002</v>
      </c>
      <c r="J488">
        <v>27.43</v>
      </c>
      <c r="K488">
        <v>25.68</v>
      </c>
      <c r="L488">
        <v>26.5</v>
      </c>
      <c r="M488">
        <v>27.560000000000002</v>
      </c>
      <c r="N488">
        <v>27.060000000000002</v>
      </c>
      <c r="O488">
        <v>27.87</v>
      </c>
      <c r="P488">
        <v>26.310000000000002</v>
      </c>
      <c r="Q488">
        <v>25.37</v>
      </c>
      <c r="R488">
        <v>-1.9797400000000001</v>
      </c>
      <c r="S488">
        <v>-1.2234499999999999</v>
      </c>
      <c r="T488">
        <v>57.176649999999995</v>
      </c>
      <c r="U488">
        <v>-0.84691300000000003</v>
      </c>
      <c r="V488">
        <v>-1.2293799999999999</v>
      </c>
      <c r="W488">
        <v>-1.1293599999999999</v>
      </c>
      <c r="X488">
        <v>60.355059999999995</v>
      </c>
      <c r="Y488">
        <v>54.151805000000003</v>
      </c>
      <c r="Z488">
        <v>54.582999999999998</v>
      </c>
      <c r="AA488">
        <v>-0.85324599999999995</v>
      </c>
    </row>
    <row r="489" spans="1:27" x14ac:dyDescent="0.25">
      <c r="A489">
        <v>30.326000000000001</v>
      </c>
      <c r="B489">
        <v>253.51766306098003</v>
      </c>
      <c r="C489">
        <v>8.3011334468683529E-2</v>
      </c>
      <c r="D489">
        <v>151.35463524021989</v>
      </c>
      <c r="E489">
        <v>149.14503081495468</v>
      </c>
      <c r="F489">
        <v>151.35463524021989</v>
      </c>
      <c r="G489">
        <v>149.14503081495468</v>
      </c>
      <c r="H489">
        <v>27.810000000000002</v>
      </c>
      <c r="I489">
        <v>27.310000000000002</v>
      </c>
      <c r="J489">
        <v>27.43</v>
      </c>
      <c r="K489">
        <v>25.68</v>
      </c>
      <c r="L489">
        <v>26.5</v>
      </c>
      <c r="M489">
        <v>27.560000000000002</v>
      </c>
      <c r="N489">
        <v>27.060000000000002</v>
      </c>
      <c r="O489">
        <v>27.87</v>
      </c>
      <c r="P489">
        <v>26.310000000000002</v>
      </c>
      <c r="Q489">
        <v>25.37</v>
      </c>
      <c r="R489">
        <v>-1.9797400000000001</v>
      </c>
      <c r="S489">
        <v>-1.2234499999999999</v>
      </c>
      <c r="T489">
        <v>57.176649999999995</v>
      </c>
      <c r="U489">
        <v>-0.84691300000000003</v>
      </c>
      <c r="V489">
        <v>-1.2293799999999999</v>
      </c>
      <c r="W489">
        <v>-1.1293599999999999</v>
      </c>
      <c r="X489">
        <v>60.355059999999995</v>
      </c>
      <c r="Y489">
        <v>54.151805000000003</v>
      </c>
      <c r="Z489">
        <v>54.582999999999998</v>
      </c>
      <c r="AA489">
        <v>-0.85324599999999995</v>
      </c>
    </row>
    <row r="490" spans="1:27" x14ac:dyDescent="0.25">
      <c r="A490">
        <v>30.385000000000002</v>
      </c>
      <c r="B490">
        <v>253.50976697099375</v>
      </c>
      <c r="C490">
        <v>8.3008749147927774E-2</v>
      </c>
      <c r="D490">
        <v>151.34519392423954</v>
      </c>
      <c r="E490">
        <v>149.13935608010792</v>
      </c>
      <c r="F490">
        <v>151.34519392423954</v>
      </c>
      <c r="G490">
        <v>149.13935608010792</v>
      </c>
      <c r="H490">
        <v>27.810000000000002</v>
      </c>
      <c r="I490">
        <v>27.310000000000002</v>
      </c>
      <c r="J490">
        <v>27.43</v>
      </c>
      <c r="K490">
        <v>25.68</v>
      </c>
      <c r="L490">
        <v>26.5</v>
      </c>
      <c r="M490">
        <v>27.560000000000002</v>
      </c>
      <c r="N490">
        <v>27.060000000000002</v>
      </c>
      <c r="O490">
        <v>27.87</v>
      </c>
      <c r="P490">
        <v>26.310000000000002</v>
      </c>
      <c r="Q490">
        <v>25.37</v>
      </c>
      <c r="R490">
        <v>-1.9797400000000001</v>
      </c>
      <c r="S490">
        <v>-1.2234499999999999</v>
      </c>
      <c r="T490">
        <v>57.176649999999995</v>
      </c>
      <c r="U490">
        <v>-0.84691300000000003</v>
      </c>
      <c r="V490">
        <v>-1.2293799999999999</v>
      </c>
      <c r="W490">
        <v>-1.1293599999999999</v>
      </c>
      <c r="X490">
        <v>60.355059999999995</v>
      </c>
      <c r="Y490">
        <v>54.151805000000003</v>
      </c>
      <c r="Z490">
        <v>54.582999999999998</v>
      </c>
      <c r="AA490">
        <v>-0.85324599999999995</v>
      </c>
    </row>
    <row r="491" spans="1:27" x14ac:dyDescent="0.25">
      <c r="A491">
        <v>30.443999999999999</v>
      </c>
      <c r="B491">
        <v>253.50187088100751</v>
      </c>
      <c r="C491">
        <v>8.3006163827172019E-2</v>
      </c>
      <c r="D491">
        <v>151.33575260825916</v>
      </c>
      <c r="E491">
        <v>149.13368134526112</v>
      </c>
      <c r="F491">
        <v>151.33575260825916</v>
      </c>
      <c r="G491">
        <v>149.13368134526112</v>
      </c>
      <c r="H491">
        <v>27.810000000000002</v>
      </c>
      <c r="I491">
        <v>27.310000000000002</v>
      </c>
      <c r="J491">
        <v>27.43</v>
      </c>
      <c r="K491">
        <v>25.68</v>
      </c>
      <c r="L491">
        <v>26.5</v>
      </c>
      <c r="M491">
        <v>27.560000000000002</v>
      </c>
      <c r="N491">
        <v>27.060000000000002</v>
      </c>
      <c r="O491">
        <v>27.87</v>
      </c>
      <c r="P491">
        <v>26.310000000000002</v>
      </c>
      <c r="Q491">
        <v>25.37</v>
      </c>
      <c r="R491">
        <v>-1.9797400000000001</v>
      </c>
      <c r="S491">
        <v>-1.2234499999999999</v>
      </c>
      <c r="T491">
        <v>57.176649999999995</v>
      </c>
      <c r="U491">
        <v>-0.84691300000000003</v>
      </c>
      <c r="V491">
        <v>-1.2293799999999999</v>
      </c>
      <c r="W491">
        <v>-1.1293599999999999</v>
      </c>
      <c r="X491">
        <v>60.355059999999995</v>
      </c>
      <c r="Y491">
        <v>54.151805000000003</v>
      </c>
      <c r="Z491">
        <v>54.582999999999998</v>
      </c>
      <c r="AA491">
        <v>-0.85324599999999995</v>
      </c>
    </row>
    <row r="492" spans="1:27" x14ac:dyDescent="0.25">
      <c r="A492">
        <v>30.503</v>
      </c>
      <c r="B492">
        <v>253.49397479102123</v>
      </c>
      <c r="C492">
        <v>8.3003578506416265E-2</v>
      </c>
      <c r="D492">
        <v>151.32631129227877</v>
      </c>
      <c r="E492">
        <v>149.12800661041433</v>
      </c>
      <c r="F492">
        <v>151.32631129227877</v>
      </c>
      <c r="G492">
        <v>149.12800661041433</v>
      </c>
      <c r="H492">
        <v>27.810000000000002</v>
      </c>
      <c r="I492">
        <v>27.310000000000002</v>
      </c>
      <c r="J492">
        <v>27.43</v>
      </c>
      <c r="K492">
        <v>25.68</v>
      </c>
      <c r="L492">
        <v>26.5</v>
      </c>
      <c r="M492">
        <v>27.560000000000002</v>
      </c>
      <c r="N492">
        <v>27.060000000000002</v>
      </c>
      <c r="O492">
        <v>27.87</v>
      </c>
      <c r="P492">
        <v>26.310000000000002</v>
      </c>
      <c r="Q492">
        <v>25.37</v>
      </c>
      <c r="R492">
        <v>-1.9797400000000001</v>
      </c>
      <c r="S492">
        <v>-1.2234499999999999</v>
      </c>
      <c r="T492">
        <v>57.176649999999995</v>
      </c>
      <c r="U492">
        <v>-0.84691300000000003</v>
      </c>
      <c r="V492">
        <v>-1.2293799999999999</v>
      </c>
      <c r="W492">
        <v>-1.1293599999999999</v>
      </c>
      <c r="X492">
        <v>60.355059999999995</v>
      </c>
      <c r="Y492">
        <v>54.151805000000003</v>
      </c>
      <c r="Z492">
        <v>54.582999999999998</v>
      </c>
      <c r="AA492">
        <v>-0.85324599999999995</v>
      </c>
    </row>
    <row r="493" spans="1:27" x14ac:dyDescent="0.25">
      <c r="A493">
        <v>30.562000000000001</v>
      </c>
      <c r="B493">
        <v>253.48607870103501</v>
      </c>
      <c r="C493">
        <v>8.300099318566051E-2</v>
      </c>
      <c r="D493">
        <v>151.31686997629845</v>
      </c>
      <c r="E493">
        <v>149.12233187556757</v>
      </c>
      <c r="F493">
        <v>151.31686997629845</v>
      </c>
      <c r="G493">
        <v>149.12233187556757</v>
      </c>
      <c r="H493">
        <v>27.810000000000002</v>
      </c>
      <c r="I493">
        <v>27.310000000000002</v>
      </c>
      <c r="J493">
        <v>27.43</v>
      </c>
      <c r="K493">
        <v>25.68</v>
      </c>
      <c r="L493">
        <v>26.5</v>
      </c>
      <c r="M493">
        <v>27.560000000000002</v>
      </c>
      <c r="N493">
        <v>27.060000000000002</v>
      </c>
      <c r="O493">
        <v>27.87</v>
      </c>
      <c r="P493">
        <v>26.310000000000002</v>
      </c>
      <c r="Q493">
        <v>25.37</v>
      </c>
      <c r="R493">
        <v>-1.9797400000000001</v>
      </c>
      <c r="S493">
        <v>-1.2234499999999999</v>
      </c>
      <c r="T493">
        <v>57.176649999999995</v>
      </c>
      <c r="U493">
        <v>-0.84691300000000003</v>
      </c>
      <c r="V493">
        <v>-1.2293799999999999</v>
      </c>
      <c r="W493">
        <v>-1.1293599999999999</v>
      </c>
      <c r="X493">
        <v>60.355059999999995</v>
      </c>
      <c r="Y493">
        <v>54.151805000000003</v>
      </c>
      <c r="Z493">
        <v>54.582999999999998</v>
      </c>
      <c r="AA493">
        <v>-0.85324599999999995</v>
      </c>
    </row>
    <row r="494" spans="1:27" x14ac:dyDescent="0.25">
      <c r="A494">
        <v>30.620999999999999</v>
      </c>
      <c r="B494">
        <v>253.47818261104879</v>
      </c>
      <c r="C494">
        <v>8.2998407864904755E-2</v>
      </c>
      <c r="D494">
        <v>151.30742866031807</v>
      </c>
      <c r="E494">
        <v>149.1166571407208</v>
      </c>
      <c r="F494">
        <v>151.30742866031807</v>
      </c>
      <c r="G494">
        <v>149.1166571407208</v>
      </c>
      <c r="H494">
        <v>27.810000000000002</v>
      </c>
      <c r="I494">
        <v>27.310000000000002</v>
      </c>
      <c r="J494">
        <v>27.43</v>
      </c>
      <c r="K494">
        <v>25.68</v>
      </c>
      <c r="L494">
        <v>26.5</v>
      </c>
      <c r="M494">
        <v>27.560000000000002</v>
      </c>
      <c r="N494">
        <v>27.060000000000002</v>
      </c>
      <c r="O494">
        <v>27.87</v>
      </c>
      <c r="P494">
        <v>26.310000000000002</v>
      </c>
      <c r="Q494">
        <v>25.37</v>
      </c>
      <c r="R494">
        <v>-1.9797400000000001</v>
      </c>
      <c r="S494">
        <v>-1.2234499999999999</v>
      </c>
      <c r="T494">
        <v>57.176649999999995</v>
      </c>
      <c r="U494">
        <v>-0.84691300000000003</v>
      </c>
      <c r="V494">
        <v>-1.2293799999999999</v>
      </c>
      <c r="W494">
        <v>-1.1293599999999999</v>
      </c>
      <c r="X494">
        <v>60.355059999999995</v>
      </c>
      <c r="Y494">
        <v>54.151805000000003</v>
      </c>
      <c r="Z494">
        <v>54.582999999999998</v>
      </c>
      <c r="AA494">
        <v>-0.85324599999999995</v>
      </c>
    </row>
    <row r="495" spans="1:27" x14ac:dyDescent="0.25">
      <c r="A495">
        <v>30.68</v>
      </c>
      <c r="B495">
        <v>253.47028652106252</v>
      </c>
      <c r="C495">
        <v>8.2995822544149001E-2</v>
      </c>
      <c r="D495">
        <v>151.29798734433768</v>
      </c>
      <c r="E495">
        <v>149.11098240587404</v>
      </c>
      <c r="F495">
        <v>151.29798734433768</v>
      </c>
      <c r="G495">
        <v>149.11098240587404</v>
      </c>
      <c r="H495">
        <v>27.810000000000002</v>
      </c>
      <c r="I495">
        <v>27.310000000000002</v>
      </c>
      <c r="J495">
        <v>27.43</v>
      </c>
      <c r="K495">
        <v>25.68</v>
      </c>
      <c r="L495">
        <v>26.5</v>
      </c>
      <c r="M495">
        <v>27.560000000000002</v>
      </c>
      <c r="N495">
        <v>27.060000000000002</v>
      </c>
      <c r="O495">
        <v>27.87</v>
      </c>
      <c r="P495">
        <v>26.310000000000002</v>
      </c>
      <c r="Q495">
        <v>25.37</v>
      </c>
      <c r="R495">
        <v>-1.9797400000000001</v>
      </c>
      <c r="S495">
        <v>-1.2234499999999999</v>
      </c>
      <c r="T495">
        <v>57.176649999999995</v>
      </c>
      <c r="U495">
        <v>-0.84691300000000003</v>
      </c>
      <c r="V495">
        <v>-1.2293799999999999</v>
      </c>
      <c r="W495">
        <v>-1.1293599999999999</v>
      </c>
      <c r="X495">
        <v>60.355059999999995</v>
      </c>
      <c r="Y495">
        <v>54.151805000000003</v>
      </c>
      <c r="Z495">
        <v>54.582999999999998</v>
      </c>
      <c r="AA495">
        <v>-0.85324599999999995</v>
      </c>
    </row>
    <row r="496" spans="1:27" x14ac:dyDescent="0.25">
      <c r="A496">
        <v>30.739000000000001</v>
      </c>
      <c r="B496">
        <v>253.46239043107624</v>
      </c>
      <c r="C496">
        <v>8.2993237223393246E-2</v>
      </c>
      <c r="D496">
        <v>151.28854602835736</v>
      </c>
      <c r="E496">
        <v>149.10530767102725</v>
      </c>
      <c r="F496">
        <v>151.28854602835736</v>
      </c>
      <c r="G496">
        <v>149.10530767102725</v>
      </c>
      <c r="H496">
        <v>27.810000000000002</v>
      </c>
      <c r="I496">
        <v>27.310000000000002</v>
      </c>
      <c r="J496">
        <v>27.43</v>
      </c>
      <c r="K496">
        <v>25.68</v>
      </c>
      <c r="L496">
        <v>26.5</v>
      </c>
      <c r="M496">
        <v>27.560000000000002</v>
      </c>
      <c r="N496">
        <v>27.060000000000002</v>
      </c>
      <c r="O496">
        <v>27.87</v>
      </c>
      <c r="P496">
        <v>26.310000000000002</v>
      </c>
      <c r="Q496">
        <v>25.37</v>
      </c>
      <c r="R496">
        <v>-1.9797400000000001</v>
      </c>
      <c r="S496">
        <v>-1.2234499999999999</v>
      </c>
      <c r="T496">
        <v>57.176649999999995</v>
      </c>
      <c r="U496">
        <v>-0.84691300000000003</v>
      </c>
      <c r="V496">
        <v>-1.2293799999999999</v>
      </c>
      <c r="W496">
        <v>-1.1293599999999999</v>
      </c>
      <c r="X496">
        <v>60.355059999999995</v>
      </c>
      <c r="Y496">
        <v>54.151805000000003</v>
      </c>
      <c r="Z496">
        <v>54.582999999999998</v>
      </c>
      <c r="AA496">
        <v>-0.85324599999999995</v>
      </c>
    </row>
    <row r="497" spans="1:27" x14ac:dyDescent="0.25">
      <c r="A497">
        <v>30.797999999999998</v>
      </c>
      <c r="B497">
        <v>253.45449434109003</v>
      </c>
      <c r="C497">
        <v>8.2990651902637491E-2</v>
      </c>
      <c r="D497">
        <v>151.27910471237698</v>
      </c>
      <c r="E497">
        <v>149.09963293618048</v>
      </c>
      <c r="F497">
        <v>151.27910471237698</v>
      </c>
      <c r="G497">
        <v>149.09963293618048</v>
      </c>
      <c r="H497">
        <v>27.810000000000002</v>
      </c>
      <c r="I497">
        <v>27.310000000000002</v>
      </c>
      <c r="J497">
        <v>27.43</v>
      </c>
      <c r="K497">
        <v>25.68</v>
      </c>
      <c r="L497">
        <v>26.5</v>
      </c>
      <c r="M497">
        <v>27.560000000000002</v>
      </c>
      <c r="N497">
        <v>27.060000000000002</v>
      </c>
      <c r="O497">
        <v>27.87</v>
      </c>
      <c r="P497">
        <v>26.310000000000002</v>
      </c>
      <c r="Q497">
        <v>25.37</v>
      </c>
      <c r="R497">
        <v>-1.9797400000000001</v>
      </c>
      <c r="S497">
        <v>-1.2234499999999999</v>
      </c>
      <c r="T497">
        <v>57.176649999999995</v>
      </c>
      <c r="U497">
        <v>-0.84691300000000003</v>
      </c>
      <c r="V497">
        <v>-1.2293799999999999</v>
      </c>
      <c r="W497">
        <v>-1.1293599999999999</v>
      </c>
      <c r="X497">
        <v>60.355059999999995</v>
      </c>
      <c r="Y497">
        <v>54.151805000000003</v>
      </c>
      <c r="Z497">
        <v>54.582999999999998</v>
      </c>
      <c r="AA497">
        <v>-0.85324599999999995</v>
      </c>
    </row>
    <row r="498" spans="1:27" x14ac:dyDescent="0.25">
      <c r="A498">
        <v>30.856999999999999</v>
      </c>
      <c r="B498">
        <v>253.44659825110375</v>
      </c>
      <c r="C498">
        <v>8.2988066581881736E-2</v>
      </c>
      <c r="D498">
        <v>151.26966339639662</v>
      </c>
      <c r="E498">
        <v>149.09395820133369</v>
      </c>
      <c r="F498">
        <v>151.26966339639662</v>
      </c>
      <c r="G498">
        <v>149.09395820133369</v>
      </c>
      <c r="H498">
        <v>27.810000000000002</v>
      </c>
      <c r="I498">
        <v>27.310000000000002</v>
      </c>
      <c r="J498">
        <v>27.43</v>
      </c>
      <c r="K498">
        <v>25.68</v>
      </c>
      <c r="L498">
        <v>26.5</v>
      </c>
      <c r="M498">
        <v>27.560000000000002</v>
      </c>
      <c r="N498">
        <v>27.060000000000002</v>
      </c>
      <c r="O498">
        <v>27.87</v>
      </c>
      <c r="P498">
        <v>26.310000000000002</v>
      </c>
      <c r="Q498">
        <v>25.37</v>
      </c>
      <c r="R498">
        <v>-1.9797400000000001</v>
      </c>
      <c r="S498">
        <v>-1.2234499999999999</v>
      </c>
      <c r="T498">
        <v>57.176649999999995</v>
      </c>
      <c r="U498">
        <v>-0.84691300000000003</v>
      </c>
      <c r="V498">
        <v>-1.2293799999999999</v>
      </c>
      <c r="W498">
        <v>-1.1293599999999999</v>
      </c>
      <c r="X498">
        <v>60.355059999999995</v>
      </c>
      <c r="Y498">
        <v>54.151805000000003</v>
      </c>
      <c r="Z498">
        <v>54.582999999999998</v>
      </c>
      <c r="AA498">
        <v>-0.85324599999999995</v>
      </c>
    </row>
    <row r="499" spans="1:27" x14ac:dyDescent="0.25">
      <c r="A499">
        <v>30.916</v>
      </c>
      <c r="B499">
        <v>253.43870216111753</v>
      </c>
      <c r="C499">
        <v>8.2985481261125982E-2</v>
      </c>
      <c r="D499">
        <v>151.26022208041627</v>
      </c>
      <c r="E499">
        <v>149.08828346648693</v>
      </c>
      <c r="F499">
        <v>151.26022208041627</v>
      </c>
      <c r="G499">
        <v>149.08828346648693</v>
      </c>
      <c r="H499">
        <v>27.810000000000002</v>
      </c>
      <c r="I499">
        <v>27.310000000000002</v>
      </c>
      <c r="J499">
        <v>27.43</v>
      </c>
      <c r="K499">
        <v>25.68</v>
      </c>
      <c r="L499">
        <v>26.5</v>
      </c>
      <c r="M499">
        <v>27.560000000000002</v>
      </c>
      <c r="N499">
        <v>27.060000000000002</v>
      </c>
      <c r="O499">
        <v>27.87</v>
      </c>
      <c r="P499">
        <v>26.310000000000002</v>
      </c>
      <c r="Q499">
        <v>25.37</v>
      </c>
      <c r="R499">
        <v>-1.9797400000000001</v>
      </c>
      <c r="S499">
        <v>-1.2234499999999999</v>
      </c>
      <c r="T499">
        <v>57.176649999999995</v>
      </c>
      <c r="U499">
        <v>-0.84691300000000003</v>
      </c>
      <c r="V499">
        <v>-1.2293799999999999</v>
      </c>
      <c r="W499">
        <v>-1.1293599999999999</v>
      </c>
      <c r="X499">
        <v>60.355059999999995</v>
      </c>
      <c r="Y499">
        <v>54.151805000000003</v>
      </c>
      <c r="Z499">
        <v>54.582999999999998</v>
      </c>
      <c r="AA499">
        <v>-0.85324599999999995</v>
      </c>
    </row>
    <row r="500" spans="1:27" x14ac:dyDescent="0.25">
      <c r="A500">
        <v>30.975000000000001</v>
      </c>
      <c r="B500">
        <v>253.43080607113126</v>
      </c>
      <c r="C500">
        <v>8.2982895940370241E-2</v>
      </c>
      <c r="D500">
        <v>151.25078076443589</v>
      </c>
      <c r="E500">
        <v>149.08260873164014</v>
      </c>
      <c r="F500">
        <v>151.25078076443589</v>
      </c>
      <c r="G500">
        <v>149.08260873164014</v>
      </c>
      <c r="H500">
        <v>27.810000000000002</v>
      </c>
      <c r="I500">
        <v>27.310000000000002</v>
      </c>
      <c r="J500">
        <v>27.43</v>
      </c>
      <c r="K500">
        <v>25.68</v>
      </c>
      <c r="L500">
        <v>26.5</v>
      </c>
      <c r="M500">
        <v>27.560000000000002</v>
      </c>
      <c r="N500">
        <v>27.060000000000002</v>
      </c>
      <c r="O500">
        <v>27.87</v>
      </c>
      <c r="P500">
        <v>26.310000000000002</v>
      </c>
      <c r="Q500">
        <v>25.37</v>
      </c>
      <c r="R500">
        <v>-1.9797400000000001</v>
      </c>
      <c r="S500">
        <v>-1.2234499999999999</v>
      </c>
      <c r="T500">
        <v>57.176649999999995</v>
      </c>
      <c r="U500">
        <v>-0.84691300000000003</v>
      </c>
      <c r="V500">
        <v>-1.2293799999999999</v>
      </c>
      <c r="W500">
        <v>-1.1293599999999999</v>
      </c>
      <c r="X500">
        <v>60.355059999999995</v>
      </c>
      <c r="Y500">
        <v>54.151805000000003</v>
      </c>
      <c r="Z500">
        <v>54.582999999999998</v>
      </c>
      <c r="AA500">
        <v>-0.85324599999999995</v>
      </c>
    </row>
    <row r="501" spans="1:27" x14ac:dyDescent="0.25">
      <c r="A501">
        <v>31.033999999999999</v>
      </c>
      <c r="B501">
        <v>253.42290998114501</v>
      </c>
      <c r="C501">
        <v>8.2980310619614486E-2</v>
      </c>
      <c r="D501">
        <v>151.24133944845553</v>
      </c>
      <c r="E501">
        <v>149.07693399679337</v>
      </c>
      <c r="F501">
        <v>151.24133944845553</v>
      </c>
      <c r="G501">
        <v>149.07693399679337</v>
      </c>
      <c r="H501">
        <v>27.810000000000002</v>
      </c>
      <c r="I501">
        <v>27.310000000000002</v>
      </c>
      <c r="J501">
        <v>27.43</v>
      </c>
      <c r="K501">
        <v>25.68</v>
      </c>
      <c r="L501">
        <v>26.5</v>
      </c>
      <c r="M501">
        <v>27.560000000000002</v>
      </c>
      <c r="N501">
        <v>27.060000000000002</v>
      </c>
      <c r="O501">
        <v>27.87</v>
      </c>
      <c r="P501">
        <v>26.310000000000002</v>
      </c>
      <c r="Q501">
        <v>25.37</v>
      </c>
      <c r="R501">
        <v>-1.9797400000000001</v>
      </c>
      <c r="S501">
        <v>-1.2234499999999999</v>
      </c>
      <c r="T501">
        <v>57.176649999999995</v>
      </c>
      <c r="U501">
        <v>-0.84691300000000003</v>
      </c>
      <c r="V501">
        <v>-1.2293799999999999</v>
      </c>
      <c r="W501">
        <v>-1.1293599999999999</v>
      </c>
      <c r="X501">
        <v>60.355059999999995</v>
      </c>
      <c r="Y501">
        <v>54.151805000000003</v>
      </c>
      <c r="Z501">
        <v>54.582999999999998</v>
      </c>
      <c r="AA501">
        <v>-0.85324599999999995</v>
      </c>
    </row>
    <row r="502" spans="1:27" x14ac:dyDescent="0.25">
      <c r="A502">
        <v>31.093</v>
      </c>
      <c r="B502">
        <v>253.41501389115876</v>
      </c>
      <c r="C502">
        <v>8.2977725298858732E-2</v>
      </c>
      <c r="D502">
        <v>151.23189813247518</v>
      </c>
      <c r="E502">
        <v>149.07125926194658</v>
      </c>
      <c r="F502">
        <v>151.23189813247518</v>
      </c>
      <c r="G502">
        <v>149.07125926194658</v>
      </c>
      <c r="H502">
        <v>27.810000000000002</v>
      </c>
      <c r="I502">
        <v>27.310000000000002</v>
      </c>
      <c r="J502">
        <v>27.43</v>
      </c>
      <c r="K502">
        <v>25.68</v>
      </c>
      <c r="L502">
        <v>26.5</v>
      </c>
      <c r="M502">
        <v>27.560000000000002</v>
      </c>
      <c r="N502">
        <v>27.060000000000002</v>
      </c>
      <c r="O502">
        <v>27.87</v>
      </c>
      <c r="P502">
        <v>26.310000000000002</v>
      </c>
      <c r="Q502">
        <v>25.37</v>
      </c>
      <c r="R502">
        <v>-1.9797400000000001</v>
      </c>
      <c r="S502">
        <v>-1.2234499999999999</v>
      </c>
      <c r="T502">
        <v>57.176649999999995</v>
      </c>
      <c r="U502">
        <v>-0.84691300000000003</v>
      </c>
      <c r="V502">
        <v>-1.2293799999999999</v>
      </c>
      <c r="W502">
        <v>-1.1293599999999999</v>
      </c>
      <c r="X502">
        <v>60.355059999999995</v>
      </c>
      <c r="Y502">
        <v>54.151805000000003</v>
      </c>
      <c r="Z502">
        <v>54.582999999999998</v>
      </c>
      <c r="AA502">
        <v>-0.85324599999999995</v>
      </c>
    </row>
    <row r="503" spans="1:27" x14ac:dyDescent="0.25">
      <c r="A503">
        <v>31.152000000000001</v>
      </c>
      <c r="B503">
        <v>253.40711780117252</v>
      </c>
      <c r="C503">
        <v>8.2975139978102977E-2</v>
      </c>
      <c r="D503">
        <v>151.22245681649483</v>
      </c>
      <c r="E503">
        <v>149.06558452709982</v>
      </c>
      <c r="F503">
        <v>151.22245681649483</v>
      </c>
      <c r="G503">
        <v>149.06558452709982</v>
      </c>
      <c r="H503">
        <v>27.810000000000002</v>
      </c>
      <c r="I503">
        <v>27.310000000000002</v>
      </c>
      <c r="J503">
        <v>27.43</v>
      </c>
      <c r="K503">
        <v>25.68</v>
      </c>
      <c r="L503">
        <v>26.5</v>
      </c>
      <c r="M503">
        <v>27.560000000000002</v>
      </c>
      <c r="N503">
        <v>27.060000000000002</v>
      </c>
      <c r="O503">
        <v>27.87</v>
      </c>
      <c r="P503">
        <v>26.310000000000002</v>
      </c>
      <c r="Q503">
        <v>25.37</v>
      </c>
      <c r="R503">
        <v>-1.9797400000000001</v>
      </c>
      <c r="S503">
        <v>-1.2234499999999999</v>
      </c>
      <c r="T503">
        <v>57.176649999999995</v>
      </c>
      <c r="U503">
        <v>-0.84691300000000003</v>
      </c>
      <c r="V503">
        <v>-1.2293799999999999</v>
      </c>
      <c r="W503">
        <v>-1.1293599999999999</v>
      </c>
      <c r="X503">
        <v>60.355059999999995</v>
      </c>
      <c r="Y503">
        <v>54.151805000000003</v>
      </c>
      <c r="Z503">
        <v>54.582999999999998</v>
      </c>
      <c r="AA503">
        <v>-0.85324599999999995</v>
      </c>
    </row>
    <row r="504" spans="1:27" x14ac:dyDescent="0.25">
      <c r="A504">
        <v>31.210999999999999</v>
      </c>
      <c r="B504">
        <v>253.39922171118627</v>
      </c>
      <c r="C504">
        <v>8.2972554657347222E-2</v>
      </c>
      <c r="D504">
        <v>151.21301550051444</v>
      </c>
      <c r="E504">
        <v>149.05990979225302</v>
      </c>
      <c r="F504">
        <v>151.21301550051444</v>
      </c>
      <c r="G504">
        <v>149.05990979225302</v>
      </c>
      <c r="H504">
        <v>27.810000000000002</v>
      </c>
      <c r="I504">
        <v>27.310000000000002</v>
      </c>
      <c r="J504">
        <v>27.43</v>
      </c>
      <c r="K504">
        <v>25.68</v>
      </c>
      <c r="L504">
        <v>26.5</v>
      </c>
      <c r="M504">
        <v>27.560000000000002</v>
      </c>
      <c r="N504">
        <v>27.060000000000002</v>
      </c>
      <c r="O504">
        <v>27.87</v>
      </c>
      <c r="P504">
        <v>26.310000000000002</v>
      </c>
      <c r="Q504">
        <v>25.37</v>
      </c>
      <c r="R504">
        <v>-1.9797400000000001</v>
      </c>
      <c r="S504">
        <v>-1.2234499999999999</v>
      </c>
      <c r="T504">
        <v>57.176649999999995</v>
      </c>
      <c r="U504">
        <v>-0.84691300000000003</v>
      </c>
      <c r="V504">
        <v>-1.2293799999999999</v>
      </c>
      <c r="W504">
        <v>-1.1293599999999999</v>
      </c>
      <c r="X504">
        <v>60.355059999999995</v>
      </c>
      <c r="Y504">
        <v>54.151805000000003</v>
      </c>
      <c r="Z504">
        <v>54.582999999999998</v>
      </c>
      <c r="AA504">
        <v>-0.85324599999999995</v>
      </c>
    </row>
    <row r="505" spans="1:27" x14ac:dyDescent="0.25">
      <c r="A505">
        <v>31.27</v>
      </c>
      <c r="B505">
        <v>253.39132562120002</v>
      </c>
      <c r="C505">
        <v>8.2969969336591481E-2</v>
      </c>
      <c r="D505">
        <v>151.20357418453409</v>
      </c>
      <c r="E505">
        <v>149.05423505740626</v>
      </c>
      <c r="F505">
        <v>151.20357418453409</v>
      </c>
      <c r="G505">
        <v>149.05423505740626</v>
      </c>
      <c r="H505">
        <v>27.810000000000002</v>
      </c>
      <c r="I505">
        <v>27.310000000000002</v>
      </c>
      <c r="J505">
        <v>27.43</v>
      </c>
      <c r="K505">
        <v>25.68</v>
      </c>
      <c r="L505">
        <v>26.5</v>
      </c>
      <c r="M505">
        <v>27.560000000000002</v>
      </c>
      <c r="N505">
        <v>27.060000000000002</v>
      </c>
      <c r="O505">
        <v>27.87</v>
      </c>
      <c r="P505">
        <v>26.310000000000002</v>
      </c>
      <c r="Q505">
        <v>25.37</v>
      </c>
      <c r="R505">
        <v>-1.9797400000000001</v>
      </c>
      <c r="S505">
        <v>-1.2234499999999999</v>
      </c>
      <c r="T505">
        <v>57.176649999999995</v>
      </c>
      <c r="U505">
        <v>-0.84691300000000003</v>
      </c>
      <c r="V505">
        <v>-1.2293799999999999</v>
      </c>
      <c r="W505">
        <v>-1.1293599999999999</v>
      </c>
      <c r="X505">
        <v>60.355059999999995</v>
      </c>
      <c r="Y505">
        <v>54.151805000000003</v>
      </c>
      <c r="Z505">
        <v>54.582999999999998</v>
      </c>
      <c r="AA505">
        <v>-0.85324599999999995</v>
      </c>
    </row>
    <row r="506" spans="1:27" x14ac:dyDescent="0.25">
      <c r="A506">
        <v>31.329000000000001</v>
      </c>
      <c r="B506">
        <v>253.35594246604228</v>
      </c>
      <c r="C506">
        <v>8.2958381792361091E-2</v>
      </c>
      <c r="D506">
        <v>151.16126979481089</v>
      </c>
      <c r="E506">
        <v>149.28295794400302</v>
      </c>
      <c r="F506">
        <v>151.16126979481089</v>
      </c>
      <c r="G506">
        <v>149.28295794400302</v>
      </c>
      <c r="H506">
        <v>27.830454545454547</v>
      </c>
      <c r="I506">
        <v>27.310000000000002</v>
      </c>
      <c r="J506">
        <v>27.43</v>
      </c>
      <c r="K506">
        <v>25.68</v>
      </c>
      <c r="L506">
        <v>26.5</v>
      </c>
      <c r="M506">
        <v>27.560000000000002</v>
      </c>
      <c r="N506">
        <v>27.060000000000002</v>
      </c>
      <c r="O506">
        <v>27.87</v>
      </c>
      <c r="P506">
        <v>26.310000000000002</v>
      </c>
      <c r="Q506">
        <v>25.37</v>
      </c>
      <c r="R506">
        <v>-1.9797400000000001</v>
      </c>
      <c r="S506">
        <v>-1.2234499999999999</v>
      </c>
      <c r="T506">
        <v>57.176649999999995</v>
      </c>
      <c r="U506">
        <v>-0.84691300000000003</v>
      </c>
      <c r="V506">
        <v>-1.2293799999999999</v>
      </c>
      <c r="W506">
        <v>-1.1293599999999999</v>
      </c>
      <c r="X506">
        <v>60.355059999999995</v>
      </c>
      <c r="Y506">
        <v>54.151805000000003</v>
      </c>
      <c r="Z506">
        <v>54.496170454545457</v>
      </c>
      <c r="AA506">
        <v>-0.85324599999999995</v>
      </c>
    </row>
    <row r="507" spans="1:27" x14ac:dyDescent="0.25">
      <c r="A507">
        <v>31.388000000000002</v>
      </c>
      <c r="B507">
        <v>253.27291548879521</v>
      </c>
      <c r="C507">
        <v>8.2931193474091974E-2</v>
      </c>
      <c r="D507">
        <v>151.06202215897412</v>
      </c>
      <c r="E507">
        <v>149.03157766241776</v>
      </c>
      <c r="F507">
        <v>151.06202215897412</v>
      </c>
      <c r="G507">
        <v>149.03157766241776</v>
      </c>
      <c r="H507">
        <v>27.87</v>
      </c>
      <c r="I507">
        <v>27.310000000000002</v>
      </c>
      <c r="J507">
        <v>27.43</v>
      </c>
      <c r="K507">
        <v>25.68</v>
      </c>
      <c r="L507">
        <v>26.5</v>
      </c>
      <c r="M507">
        <v>27.560000000000002</v>
      </c>
      <c r="N507">
        <v>27.060000000000002</v>
      </c>
      <c r="O507">
        <v>27.87</v>
      </c>
      <c r="P507">
        <v>26.310000000000002</v>
      </c>
      <c r="Q507">
        <v>25.37</v>
      </c>
      <c r="R507">
        <v>-1.9797400000000001</v>
      </c>
      <c r="S507">
        <v>-1.2234499999999999</v>
      </c>
      <c r="T507">
        <v>57.176649999999995</v>
      </c>
      <c r="U507">
        <v>-0.84691300000000003</v>
      </c>
      <c r="V507">
        <v>-1.2293799999999999</v>
      </c>
      <c r="W507">
        <v>-1.1293599999999999</v>
      </c>
      <c r="X507">
        <v>60.355059999999995</v>
      </c>
      <c r="Y507">
        <v>54.151805000000003</v>
      </c>
      <c r="Z507">
        <v>54.328299999999999</v>
      </c>
      <c r="AA507">
        <v>-0.85324599999999995</v>
      </c>
    </row>
    <row r="508" spans="1:27" x14ac:dyDescent="0.25">
      <c r="A508">
        <v>31.446999999999999</v>
      </c>
      <c r="B508">
        <v>253.23350273058253</v>
      </c>
      <c r="C508">
        <v>8.2918290953034338E-2</v>
      </c>
      <c r="D508">
        <v>151.01493405832827</v>
      </c>
      <c r="E508">
        <v>148.35857058034361</v>
      </c>
      <c r="F508">
        <v>151.01493405832827</v>
      </c>
      <c r="G508">
        <v>148.35857058034361</v>
      </c>
      <c r="H508">
        <v>27.87</v>
      </c>
      <c r="I508">
        <v>27.310000000000002</v>
      </c>
      <c r="J508">
        <v>27.43</v>
      </c>
      <c r="K508">
        <v>25.68</v>
      </c>
      <c r="L508">
        <v>26.5</v>
      </c>
      <c r="M508">
        <v>27.560000000000002</v>
      </c>
      <c r="N508">
        <v>27.060000000000002</v>
      </c>
      <c r="O508">
        <v>27.87</v>
      </c>
      <c r="P508">
        <v>26.310000000000002</v>
      </c>
      <c r="Q508">
        <v>25.37</v>
      </c>
      <c r="R508">
        <v>-1.9797400000000001</v>
      </c>
      <c r="S508">
        <v>-1.2234499999999999</v>
      </c>
      <c r="T508">
        <v>57.176649999999995</v>
      </c>
      <c r="U508">
        <v>-0.84691300000000003</v>
      </c>
      <c r="V508">
        <v>-1.2293799999999999</v>
      </c>
      <c r="W508">
        <v>-1.1293599999999999</v>
      </c>
      <c r="X508">
        <v>60.355059999999995</v>
      </c>
      <c r="Y508">
        <v>54.151805000000003</v>
      </c>
      <c r="Z508">
        <v>54.328299999999999</v>
      </c>
      <c r="AA508">
        <v>-0.85324599999999995</v>
      </c>
    </row>
    <row r="509" spans="1:27" x14ac:dyDescent="0.25">
      <c r="A509">
        <v>31.506</v>
      </c>
      <c r="B509">
        <v>253.20398615864872</v>
      </c>
      <c r="C509">
        <v>8.2908628635036133E-2</v>
      </c>
      <c r="D509">
        <v>150.97967499668158</v>
      </c>
      <c r="E509">
        <v>148.28219634120904</v>
      </c>
      <c r="F509">
        <v>150.97967499668158</v>
      </c>
      <c r="G509">
        <v>148.28219634120904</v>
      </c>
      <c r="H509">
        <v>27.842640000000003</v>
      </c>
      <c r="I509">
        <v>27.310000000000002</v>
      </c>
      <c r="J509">
        <v>27.43</v>
      </c>
      <c r="K509">
        <v>25.68</v>
      </c>
      <c r="L509">
        <v>26.5</v>
      </c>
      <c r="M509">
        <v>27.560000000000002</v>
      </c>
      <c r="N509">
        <v>27.060000000000002</v>
      </c>
      <c r="O509">
        <v>27.87</v>
      </c>
      <c r="P509">
        <v>26.310000000000002</v>
      </c>
      <c r="Q509">
        <v>25.37</v>
      </c>
      <c r="R509">
        <v>-1.9797400000000001</v>
      </c>
      <c r="S509">
        <v>-1.2234499999999999</v>
      </c>
      <c r="T509">
        <v>57.176649999999995</v>
      </c>
      <c r="U509">
        <v>-0.84691300000000003</v>
      </c>
      <c r="V509">
        <v>-1.2293799999999999</v>
      </c>
      <c r="W509">
        <v>-1.1293599999999999</v>
      </c>
      <c r="X509">
        <v>60.355059999999995</v>
      </c>
      <c r="Y509">
        <v>54.151805000000003</v>
      </c>
      <c r="Z509">
        <v>54.444443200000002</v>
      </c>
      <c r="AA509">
        <v>-0.85324599999999995</v>
      </c>
    </row>
    <row r="510" spans="1:27" x14ac:dyDescent="0.25">
      <c r="A510">
        <v>31.565000000000001</v>
      </c>
      <c r="B510">
        <v>253.19817139978437</v>
      </c>
      <c r="C510">
        <v>8.2906724457893891E-2</v>
      </c>
      <c r="D510">
        <v>150.97272736435636</v>
      </c>
      <c r="E510">
        <v>148.81284040631868</v>
      </c>
      <c r="F510">
        <v>150.97272736435636</v>
      </c>
      <c r="G510">
        <v>148.81284040631868</v>
      </c>
      <c r="H510">
        <v>27.814320000000002</v>
      </c>
      <c r="I510">
        <v>27.310000000000002</v>
      </c>
      <c r="J510">
        <v>27.43</v>
      </c>
      <c r="K510">
        <v>25.68</v>
      </c>
      <c r="L510">
        <v>26.5</v>
      </c>
      <c r="M510">
        <v>27.560000000000002</v>
      </c>
      <c r="N510">
        <v>27.060000000000002</v>
      </c>
      <c r="O510">
        <v>27.87</v>
      </c>
      <c r="P510">
        <v>26.310000000000002</v>
      </c>
      <c r="Q510">
        <v>25.37</v>
      </c>
      <c r="R510">
        <v>-1.9797400000000001</v>
      </c>
      <c r="S510">
        <v>-1.2234499999999999</v>
      </c>
      <c r="T510">
        <v>57.176649999999995</v>
      </c>
      <c r="U510">
        <v>-0.84691300000000003</v>
      </c>
      <c r="V510">
        <v>-1.2293799999999999</v>
      </c>
      <c r="W510">
        <v>-1.1293599999999999</v>
      </c>
      <c r="X510">
        <v>60.355059999999995</v>
      </c>
      <c r="Y510">
        <v>54.151805000000003</v>
      </c>
      <c r="Z510">
        <v>54.564661600000001</v>
      </c>
      <c r="AA510">
        <v>-0.85324599999999995</v>
      </c>
    </row>
    <row r="511" spans="1:27" x14ac:dyDescent="0.25">
      <c r="A511">
        <v>31.623999999999999</v>
      </c>
      <c r="B511">
        <v>253.19840816766117</v>
      </c>
      <c r="C511">
        <v>8.290680108267233E-2</v>
      </c>
      <c r="D511">
        <v>150.97300818207069</v>
      </c>
      <c r="E511">
        <v>149.49846786825663</v>
      </c>
      <c r="F511">
        <v>150.97300818207069</v>
      </c>
      <c r="G511">
        <v>149.49846786825663</v>
      </c>
      <c r="H511">
        <v>27.810000000000002</v>
      </c>
      <c r="I511">
        <v>27.310000000000002</v>
      </c>
      <c r="J511">
        <v>27.43</v>
      </c>
      <c r="K511">
        <v>25.68</v>
      </c>
      <c r="L511">
        <v>26.5</v>
      </c>
      <c r="M511">
        <v>27.571070110701108</v>
      </c>
      <c r="N511">
        <v>27.060000000000002</v>
      </c>
      <c r="O511">
        <v>27.87</v>
      </c>
      <c r="P511">
        <v>26.310000000000002</v>
      </c>
      <c r="Q511">
        <v>25.37</v>
      </c>
      <c r="R511">
        <v>-1.9797400000000001</v>
      </c>
      <c r="S511">
        <v>-1.2234499999999999</v>
      </c>
      <c r="T511">
        <v>57.176649999999995</v>
      </c>
      <c r="U511">
        <v>-0.84691300000000003</v>
      </c>
      <c r="V511">
        <v>-1.2293799999999999</v>
      </c>
      <c r="W511">
        <v>-1.1293599999999999</v>
      </c>
      <c r="X511">
        <v>60.308238044280444</v>
      </c>
      <c r="Y511">
        <v>54.151805000000003</v>
      </c>
      <c r="Z511">
        <v>54.536007380073798</v>
      </c>
      <c r="AA511">
        <v>-0.85324599999999995</v>
      </c>
    </row>
    <row r="512" spans="1:27" x14ac:dyDescent="0.25">
      <c r="A512">
        <v>31.683</v>
      </c>
      <c r="B512">
        <v>253.19864493553791</v>
      </c>
      <c r="C512">
        <v>8.2906877707450755E-2</v>
      </c>
      <c r="D512">
        <v>150.97328899978498</v>
      </c>
      <c r="E512">
        <v>150.18409533019459</v>
      </c>
      <c r="F512">
        <v>150.97328899978498</v>
      </c>
      <c r="G512">
        <v>150.18409533019459</v>
      </c>
      <c r="H512">
        <v>27.810000000000002</v>
      </c>
      <c r="I512">
        <v>27.310000000000002</v>
      </c>
      <c r="J512">
        <v>27.43</v>
      </c>
      <c r="K512">
        <v>25.68</v>
      </c>
      <c r="L512">
        <v>26.5</v>
      </c>
      <c r="M512">
        <v>27.584132841328415</v>
      </c>
      <c r="N512">
        <v>27.060000000000002</v>
      </c>
      <c r="O512">
        <v>27.87</v>
      </c>
      <c r="P512">
        <v>26.310000000000002</v>
      </c>
      <c r="Q512">
        <v>25.37</v>
      </c>
      <c r="R512">
        <v>-1.9797400000000001</v>
      </c>
      <c r="S512">
        <v>-1.2234499999999999</v>
      </c>
      <c r="T512">
        <v>57.176649999999995</v>
      </c>
      <c r="U512">
        <v>-0.84691300000000003</v>
      </c>
      <c r="V512">
        <v>-1.2293799999999999</v>
      </c>
      <c r="W512">
        <v>-1.1293599999999999</v>
      </c>
      <c r="X512">
        <v>60.252988136531357</v>
      </c>
      <c r="Y512">
        <v>54.151805000000003</v>
      </c>
      <c r="Z512">
        <v>54.480556088560881</v>
      </c>
      <c r="AA512">
        <v>-0.85324599999999995</v>
      </c>
    </row>
    <row r="513" spans="1:27" x14ac:dyDescent="0.25">
      <c r="A513">
        <v>31.742000000000001</v>
      </c>
      <c r="B513">
        <v>253.19888170341466</v>
      </c>
      <c r="C513">
        <v>8.2906954332229194E-2</v>
      </c>
      <c r="D513">
        <v>150.97356981749928</v>
      </c>
      <c r="E513">
        <v>150.86972279213256</v>
      </c>
      <c r="F513">
        <v>150.97356981749928</v>
      </c>
      <c r="G513">
        <v>150.86972279213256</v>
      </c>
      <c r="H513">
        <v>27.810000000000002</v>
      </c>
      <c r="I513">
        <v>27.310000000000002</v>
      </c>
      <c r="J513">
        <v>27.43</v>
      </c>
      <c r="K513">
        <v>25.68</v>
      </c>
      <c r="L513">
        <v>26.5</v>
      </c>
      <c r="M513">
        <v>27.597195571955723</v>
      </c>
      <c r="N513">
        <v>27.060000000000002</v>
      </c>
      <c r="O513">
        <v>27.87</v>
      </c>
      <c r="P513">
        <v>26.310000000000002</v>
      </c>
      <c r="Q513">
        <v>25.37</v>
      </c>
      <c r="R513">
        <v>-1.9797400000000001</v>
      </c>
      <c r="S513">
        <v>-1.2234499999999999</v>
      </c>
      <c r="T513">
        <v>57.176649999999995</v>
      </c>
      <c r="U513">
        <v>-0.84691300000000003</v>
      </c>
      <c r="V513">
        <v>-1.2293799999999999</v>
      </c>
      <c r="W513">
        <v>-1.1293599999999999</v>
      </c>
      <c r="X513">
        <v>60.197738228782285</v>
      </c>
      <c r="Y513">
        <v>54.151805000000003</v>
      </c>
      <c r="Z513">
        <v>54.425104797047965</v>
      </c>
      <c r="AA513">
        <v>-0.85324599999999995</v>
      </c>
    </row>
    <row r="514" spans="1:27" x14ac:dyDescent="0.25">
      <c r="A514">
        <v>31.800999999999998</v>
      </c>
      <c r="B514">
        <v>253.19911847129143</v>
      </c>
      <c r="C514">
        <v>8.2907030957007632E-2</v>
      </c>
      <c r="D514">
        <v>150.97385063521358</v>
      </c>
      <c r="E514">
        <v>151.5553502540705</v>
      </c>
      <c r="F514">
        <v>150.97385063521358</v>
      </c>
      <c r="G514">
        <v>151.5553502540705</v>
      </c>
      <c r="H514">
        <v>27.810000000000002</v>
      </c>
      <c r="I514">
        <v>27.310000000000002</v>
      </c>
      <c r="J514">
        <v>27.43</v>
      </c>
      <c r="K514">
        <v>25.68</v>
      </c>
      <c r="L514">
        <v>26.5</v>
      </c>
      <c r="M514">
        <v>27.610258302583027</v>
      </c>
      <c r="N514">
        <v>27.060000000000002</v>
      </c>
      <c r="O514">
        <v>27.87</v>
      </c>
      <c r="P514">
        <v>26.310000000000002</v>
      </c>
      <c r="Q514">
        <v>25.37</v>
      </c>
      <c r="R514">
        <v>-1.9797400000000001</v>
      </c>
      <c r="S514">
        <v>-1.2234499999999999</v>
      </c>
      <c r="T514">
        <v>57.176649999999995</v>
      </c>
      <c r="U514">
        <v>-0.84691300000000003</v>
      </c>
      <c r="V514">
        <v>-1.2293799999999999</v>
      </c>
      <c r="W514">
        <v>-1.1293599999999999</v>
      </c>
      <c r="X514">
        <v>60.142488321033206</v>
      </c>
      <c r="Y514">
        <v>54.151805000000003</v>
      </c>
      <c r="Z514">
        <v>54.369653505535055</v>
      </c>
      <c r="AA514">
        <v>-0.85324599999999995</v>
      </c>
    </row>
    <row r="515" spans="1:27" x14ac:dyDescent="0.25">
      <c r="A515">
        <v>31.86</v>
      </c>
      <c r="B515">
        <v>253.19985911292488</v>
      </c>
      <c r="C515">
        <v>8.2907273482654906E-2</v>
      </c>
      <c r="D515">
        <v>150.97473368712511</v>
      </c>
      <c r="E515">
        <v>152.01927192290248</v>
      </c>
      <c r="F515">
        <v>150.97473368712511</v>
      </c>
      <c r="G515">
        <v>152.01927192290248</v>
      </c>
      <c r="H515">
        <v>27.810000000000002</v>
      </c>
      <c r="I515">
        <v>27.310000000000002</v>
      </c>
      <c r="J515">
        <v>27.43</v>
      </c>
      <c r="K515">
        <v>25.68</v>
      </c>
      <c r="L515">
        <v>26.5</v>
      </c>
      <c r="M515">
        <v>27.603636363636365</v>
      </c>
      <c r="N515">
        <v>27.060000000000002</v>
      </c>
      <c r="O515">
        <v>27.87</v>
      </c>
      <c r="P515">
        <v>26.310000000000002</v>
      </c>
      <c r="Q515">
        <v>25.37</v>
      </c>
      <c r="R515">
        <v>-1.9797400000000001</v>
      </c>
      <c r="S515">
        <v>-1.2234499999999999</v>
      </c>
      <c r="T515">
        <v>57.176649999999995</v>
      </c>
      <c r="U515">
        <v>-0.84691300000000003</v>
      </c>
      <c r="V515">
        <v>-1.2293799999999999</v>
      </c>
      <c r="W515">
        <v>-1.1293599999999999</v>
      </c>
      <c r="X515">
        <v>60.101284999999997</v>
      </c>
      <c r="Y515">
        <v>54.151805000000003</v>
      </c>
      <c r="Z515">
        <v>54.328299999999999</v>
      </c>
      <c r="AA515">
        <v>-0.85324599999999995</v>
      </c>
    </row>
    <row r="516" spans="1:27" x14ac:dyDescent="0.25">
      <c r="A516">
        <v>31.919</v>
      </c>
      <c r="B516">
        <v>253.20207778424447</v>
      </c>
      <c r="C516">
        <v>8.2908002650850757E-2</v>
      </c>
      <c r="D516">
        <v>150.97738329268179</v>
      </c>
      <c r="E516">
        <v>151.83285659862355</v>
      </c>
      <c r="F516">
        <v>150.97738329268179</v>
      </c>
      <c r="G516">
        <v>151.83285659862355</v>
      </c>
      <c r="H516">
        <v>27.810000000000002</v>
      </c>
      <c r="I516">
        <v>27.302692307692308</v>
      </c>
      <c r="J516">
        <v>27.43</v>
      </c>
      <c r="K516">
        <v>25.68</v>
      </c>
      <c r="L516">
        <v>26.5</v>
      </c>
      <c r="M516">
        <v>27.560000000000002</v>
      </c>
      <c r="N516">
        <v>27.060000000000002</v>
      </c>
      <c r="O516">
        <v>27.87</v>
      </c>
      <c r="P516">
        <v>26.310000000000002</v>
      </c>
      <c r="Q516">
        <v>25.37</v>
      </c>
      <c r="R516">
        <v>-1.9797400000000001</v>
      </c>
      <c r="S516">
        <v>-1.2234499999999999</v>
      </c>
      <c r="T516">
        <v>57.176649999999995</v>
      </c>
      <c r="U516">
        <v>-0.84691300000000003</v>
      </c>
      <c r="V516">
        <v>-1.2293799999999999</v>
      </c>
      <c r="W516">
        <v>-1.1293599999999999</v>
      </c>
      <c r="X516">
        <v>60.101284999999997</v>
      </c>
      <c r="Y516">
        <v>54.151805000000003</v>
      </c>
      <c r="Z516">
        <v>54.328299999999999</v>
      </c>
      <c r="AA516">
        <v>-0.85324599999999995</v>
      </c>
    </row>
    <row r="517" spans="1:27" x14ac:dyDescent="0.25">
      <c r="A517">
        <v>31.978000000000002</v>
      </c>
      <c r="B517">
        <v>253.2042964555641</v>
      </c>
      <c r="C517">
        <v>8.2908731819046622E-2</v>
      </c>
      <c r="D517">
        <v>150.98003289823848</v>
      </c>
      <c r="E517">
        <v>151.64644127434462</v>
      </c>
      <c r="F517">
        <v>150.98003289823848</v>
      </c>
      <c r="G517">
        <v>151.64644127434462</v>
      </c>
      <c r="H517">
        <v>27.810000000000002</v>
      </c>
      <c r="I517">
        <v>27.28</v>
      </c>
      <c r="J517">
        <v>27.43</v>
      </c>
      <c r="K517">
        <v>25.68</v>
      </c>
      <c r="L517">
        <v>26.5</v>
      </c>
      <c r="M517">
        <v>27.560000000000002</v>
      </c>
      <c r="N517">
        <v>27.060000000000002</v>
      </c>
      <c r="O517">
        <v>27.87</v>
      </c>
      <c r="P517">
        <v>26.310000000000002</v>
      </c>
      <c r="Q517">
        <v>25.37</v>
      </c>
      <c r="R517">
        <v>-1.9797400000000001</v>
      </c>
      <c r="S517">
        <v>-1.2234499999999999</v>
      </c>
      <c r="T517">
        <v>57.176649999999995</v>
      </c>
      <c r="U517">
        <v>-0.84691300000000003</v>
      </c>
      <c r="V517">
        <v>-1.2293799999999999</v>
      </c>
      <c r="W517">
        <v>-1.1293599999999999</v>
      </c>
      <c r="X517">
        <v>60.101284999999997</v>
      </c>
      <c r="Y517">
        <v>54.151805000000003</v>
      </c>
      <c r="Z517">
        <v>54.328299999999999</v>
      </c>
      <c r="AA517">
        <v>-0.85324599999999995</v>
      </c>
    </row>
    <row r="518" spans="1:27" x14ac:dyDescent="0.25">
      <c r="A518">
        <v>32.036999999999999</v>
      </c>
      <c r="B518">
        <v>253.20651512688372</v>
      </c>
      <c r="C518">
        <v>8.2909460987242473E-2</v>
      </c>
      <c r="D518">
        <v>150.98268250379516</v>
      </c>
      <c r="E518">
        <v>151.46002595006573</v>
      </c>
      <c r="F518">
        <v>150.98268250379516</v>
      </c>
      <c r="G518">
        <v>151.46002595006573</v>
      </c>
      <c r="H518">
        <v>27.810000000000002</v>
      </c>
      <c r="I518">
        <v>27.257307692307695</v>
      </c>
      <c r="J518">
        <v>27.43</v>
      </c>
      <c r="K518">
        <v>25.68</v>
      </c>
      <c r="L518">
        <v>26.5</v>
      </c>
      <c r="M518">
        <v>27.560000000000002</v>
      </c>
      <c r="N518">
        <v>27.060000000000002</v>
      </c>
      <c r="O518">
        <v>27.87</v>
      </c>
      <c r="P518">
        <v>26.310000000000002</v>
      </c>
      <c r="Q518">
        <v>25.37</v>
      </c>
      <c r="R518">
        <v>-1.9797400000000001</v>
      </c>
      <c r="S518">
        <v>-1.2234499999999999</v>
      </c>
      <c r="T518">
        <v>57.176649999999995</v>
      </c>
      <c r="U518">
        <v>-0.84691300000000003</v>
      </c>
      <c r="V518">
        <v>-1.2293799999999999</v>
      </c>
      <c r="W518">
        <v>-1.1293599999999999</v>
      </c>
      <c r="X518">
        <v>60.101284999999997</v>
      </c>
      <c r="Y518">
        <v>54.151805000000003</v>
      </c>
      <c r="Z518">
        <v>54.328299999999999</v>
      </c>
      <c r="AA518">
        <v>-0.85324599999999995</v>
      </c>
    </row>
    <row r="519" spans="1:27" x14ac:dyDescent="0.25">
      <c r="A519">
        <v>32.095999999999997</v>
      </c>
      <c r="B519">
        <v>253.20598337067042</v>
      </c>
      <c r="C519">
        <v>8.2909287461139625E-2</v>
      </c>
      <c r="D519">
        <v>150.98204852583069</v>
      </c>
      <c r="E519">
        <v>151.31415698661314</v>
      </c>
      <c r="F519">
        <v>150.98204852583069</v>
      </c>
      <c r="G519">
        <v>151.31415698661314</v>
      </c>
      <c r="H519">
        <v>27.810000000000002</v>
      </c>
      <c r="I519">
        <v>27.252575107296138</v>
      </c>
      <c r="J519">
        <v>27.43</v>
      </c>
      <c r="K519">
        <v>25.68</v>
      </c>
      <c r="L519">
        <v>26.5</v>
      </c>
      <c r="M519">
        <v>27.562575107296141</v>
      </c>
      <c r="N519">
        <v>27.060000000000002</v>
      </c>
      <c r="O519">
        <v>27.87</v>
      </c>
      <c r="P519">
        <v>26.310000000000002</v>
      </c>
      <c r="Q519">
        <v>25.37</v>
      </c>
      <c r="R519">
        <v>-1.9797400000000001</v>
      </c>
      <c r="S519">
        <v>-1.2234499999999999</v>
      </c>
      <c r="T519">
        <v>57.176649999999995</v>
      </c>
      <c r="U519">
        <v>-0.84691300000000003</v>
      </c>
      <c r="V519">
        <v>-1.2293799999999999</v>
      </c>
      <c r="W519">
        <v>-1.1293599999999999</v>
      </c>
      <c r="X519">
        <v>60.101284999999997</v>
      </c>
      <c r="Y519">
        <v>54.151805000000003</v>
      </c>
      <c r="Z519">
        <v>54.328299999999999</v>
      </c>
      <c r="AA519">
        <v>-0.85324599999999995</v>
      </c>
    </row>
    <row r="520" spans="1:27" x14ac:dyDescent="0.25">
      <c r="A520">
        <v>32.155000000000001</v>
      </c>
      <c r="B520">
        <v>253.20414516137905</v>
      </c>
      <c r="C520">
        <v>8.2908685155244854E-2</v>
      </c>
      <c r="D520">
        <v>150.97985484569369</v>
      </c>
      <c r="E520">
        <v>151.18754754455304</v>
      </c>
      <c r="F520">
        <v>150.97985484569369</v>
      </c>
      <c r="G520">
        <v>151.18754754455304</v>
      </c>
      <c r="H520">
        <v>27.810000000000002</v>
      </c>
      <c r="I520">
        <v>27.25637339055794</v>
      </c>
      <c r="J520">
        <v>27.43</v>
      </c>
      <c r="K520">
        <v>25.68</v>
      </c>
      <c r="L520">
        <v>26.5</v>
      </c>
      <c r="M520">
        <v>27.566373390557942</v>
      </c>
      <c r="N520">
        <v>27.060000000000002</v>
      </c>
      <c r="O520">
        <v>27.87</v>
      </c>
      <c r="P520">
        <v>26.310000000000002</v>
      </c>
      <c r="Q520">
        <v>25.37</v>
      </c>
      <c r="R520">
        <v>-1.9797400000000001</v>
      </c>
      <c r="S520">
        <v>-1.2234499999999999</v>
      </c>
      <c r="T520">
        <v>57.176649999999995</v>
      </c>
      <c r="U520">
        <v>-0.84691300000000003</v>
      </c>
      <c r="V520">
        <v>-1.2293799999999999</v>
      </c>
      <c r="W520">
        <v>-1.1293599999999999</v>
      </c>
      <c r="X520">
        <v>60.101284999999997</v>
      </c>
      <c r="Y520">
        <v>54.151805000000003</v>
      </c>
      <c r="Z520">
        <v>54.328299999999999</v>
      </c>
      <c r="AA520">
        <v>-0.85324599999999995</v>
      </c>
    </row>
    <row r="521" spans="1:27" x14ac:dyDescent="0.25">
      <c r="A521">
        <v>32.213999999999999</v>
      </c>
      <c r="B521">
        <v>253.20230695208767</v>
      </c>
      <c r="C521">
        <v>8.2908082849350098E-2</v>
      </c>
      <c r="D521">
        <v>150.9776611655567</v>
      </c>
      <c r="E521">
        <v>151.06093810249297</v>
      </c>
      <c r="F521">
        <v>150.9776611655567</v>
      </c>
      <c r="G521">
        <v>151.06093810249297</v>
      </c>
      <c r="H521">
        <v>27.810000000000002</v>
      </c>
      <c r="I521">
        <v>27.260171673819745</v>
      </c>
      <c r="J521">
        <v>27.43</v>
      </c>
      <c r="K521">
        <v>25.68</v>
      </c>
      <c r="L521">
        <v>26.5</v>
      </c>
      <c r="M521">
        <v>27.570171673819743</v>
      </c>
      <c r="N521">
        <v>27.060000000000002</v>
      </c>
      <c r="O521">
        <v>27.87</v>
      </c>
      <c r="P521">
        <v>26.310000000000002</v>
      </c>
      <c r="Q521">
        <v>25.37</v>
      </c>
      <c r="R521">
        <v>-1.9797400000000001</v>
      </c>
      <c r="S521">
        <v>-1.2234499999999999</v>
      </c>
      <c r="T521">
        <v>57.176649999999995</v>
      </c>
      <c r="U521">
        <v>-0.84691300000000003</v>
      </c>
      <c r="V521">
        <v>-1.2293799999999999</v>
      </c>
      <c r="W521">
        <v>-1.1293599999999999</v>
      </c>
      <c r="X521">
        <v>60.101284999999997</v>
      </c>
      <c r="Y521">
        <v>54.151805000000003</v>
      </c>
      <c r="Z521">
        <v>54.328299999999999</v>
      </c>
      <c r="AA521">
        <v>-0.85324599999999995</v>
      </c>
    </row>
    <row r="522" spans="1:27" x14ac:dyDescent="0.25">
      <c r="A522">
        <v>32.273000000000003</v>
      </c>
      <c r="B522">
        <v>253.20046874279629</v>
      </c>
      <c r="C522">
        <v>8.2907480543455342E-2</v>
      </c>
      <c r="D522">
        <v>150.97546748541967</v>
      </c>
      <c r="E522">
        <v>150.93432866043287</v>
      </c>
      <c r="F522">
        <v>150.97546748541967</v>
      </c>
      <c r="G522">
        <v>150.93432866043287</v>
      </c>
      <c r="H522">
        <v>27.810000000000002</v>
      </c>
      <c r="I522">
        <v>27.263969957081546</v>
      </c>
      <c r="J522">
        <v>27.43</v>
      </c>
      <c r="K522">
        <v>25.68</v>
      </c>
      <c r="L522">
        <v>26.5</v>
      </c>
      <c r="M522">
        <v>27.573969957081545</v>
      </c>
      <c r="N522">
        <v>27.060000000000002</v>
      </c>
      <c r="O522">
        <v>27.87</v>
      </c>
      <c r="P522">
        <v>26.310000000000002</v>
      </c>
      <c r="Q522">
        <v>25.37</v>
      </c>
      <c r="R522">
        <v>-1.9797400000000001</v>
      </c>
      <c r="S522">
        <v>-1.2234499999999999</v>
      </c>
      <c r="T522">
        <v>57.176649999999995</v>
      </c>
      <c r="U522">
        <v>-0.84691300000000003</v>
      </c>
      <c r="V522">
        <v>-1.2293799999999999</v>
      </c>
      <c r="W522">
        <v>-1.1293599999999999</v>
      </c>
      <c r="X522">
        <v>60.101284999999997</v>
      </c>
      <c r="Y522">
        <v>54.151805000000003</v>
      </c>
      <c r="Z522">
        <v>54.328299999999999</v>
      </c>
      <c r="AA522">
        <v>-0.85324599999999995</v>
      </c>
    </row>
    <row r="523" spans="1:27" x14ac:dyDescent="0.25">
      <c r="A523">
        <v>32.332000000000001</v>
      </c>
      <c r="B523">
        <v>253.19863053350491</v>
      </c>
      <c r="C523">
        <v>8.2906878237560586E-2</v>
      </c>
      <c r="D523">
        <v>150.97327380528264</v>
      </c>
      <c r="E523">
        <v>150.8077192183728</v>
      </c>
      <c r="F523">
        <v>150.97327380528264</v>
      </c>
      <c r="G523">
        <v>150.8077192183728</v>
      </c>
      <c r="H523">
        <v>27.810000000000002</v>
      </c>
      <c r="I523">
        <v>27.267768240343351</v>
      </c>
      <c r="J523">
        <v>27.43</v>
      </c>
      <c r="K523">
        <v>25.68</v>
      </c>
      <c r="L523">
        <v>26.5</v>
      </c>
      <c r="M523">
        <v>27.577768240343346</v>
      </c>
      <c r="N523">
        <v>27.060000000000002</v>
      </c>
      <c r="O523">
        <v>27.87</v>
      </c>
      <c r="P523">
        <v>26.310000000000002</v>
      </c>
      <c r="Q523">
        <v>25.37</v>
      </c>
      <c r="R523">
        <v>-1.9797400000000001</v>
      </c>
      <c r="S523">
        <v>-1.2234499999999999</v>
      </c>
      <c r="T523">
        <v>57.176649999999995</v>
      </c>
      <c r="U523">
        <v>-0.84691300000000003</v>
      </c>
      <c r="V523">
        <v>-1.2293799999999999</v>
      </c>
      <c r="W523">
        <v>-1.1293599999999999</v>
      </c>
      <c r="X523">
        <v>60.101284999999997</v>
      </c>
      <c r="Y523">
        <v>54.151805000000003</v>
      </c>
      <c r="Z523">
        <v>54.328299999999999</v>
      </c>
      <c r="AA523">
        <v>-0.85324599999999995</v>
      </c>
    </row>
    <row r="524" spans="1:27" x14ac:dyDescent="0.25">
      <c r="A524">
        <v>32.390999999999998</v>
      </c>
      <c r="B524">
        <v>253.1967923242135</v>
      </c>
      <c r="C524">
        <v>8.2906275931665829E-2</v>
      </c>
      <c r="D524">
        <v>150.97108012514565</v>
      </c>
      <c r="E524">
        <v>150.6811097763127</v>
      </c>
      <c r="F524">
        <v>150.97108012514565</v>
      </c>
      <c r="G524">
        <v>150.6811097763127</v>
      </c>
      <c r="H524">
        <v>27.810000000000002</v>
      </c>
      <c r="I524">
        <v>27.271566523605152</v>
      </c>
      <c r="J524">
        <v>27.43</v>
      </c>
      <c r="K524">
        <v>25.68</v>
      </c>
      <c r="L524">
        <v>26.5</v>
      </c>
      <c r="M524">
        <v>27.581566523605154</v>
      </c>
      <c r="N524">
        <v>27.060000000000002</v>
      </c>
      <c r="O524">
        <v>27.87</v>
      </c>
      <c r="P524">
        <v>26.310000000000002</v>
      </c>
      <c r="Q524">
        <v>25.37</v>
      </c>
      <c r="R524">
        <v>-1.9797400000000001</v>
      </c>
      <c r="S524">
        <v>-1.2234499999999999</v>
      </c>
      <c r="T524">
        <v>57.176649999999995</v>
      </c>
      <c r="U524">
        <v>-0.84691300000000003</v>
      </c>
      <c r="V524">
        <v>-1.2293799999999999</v>
      </c>
      <c r="W524">
        <v>-1.1293599999999999</v>
      </c>
      <c r="X524">
        <v>60.101284999999997</v>
      </c>
      <c r="Y524">
        <v>54.151805000000003</v>
      </c>
      <c r="Z524">
        <v>54.328299999999999</v>
      </c>
      <c r="AA524">
        <v>-0.85324599999999995</v>
      </c>
    </row>
    <row r="525" spans="1:27" x14ac:dyDescent="0.25">
      <c r="A525">
        <v>32.450000000000003</v>
      </c>
      <c r="B525">
        <v>253.19495411492215</v>
      </c>
      <c r="C525">
        <v>8.2905673625771059E-2</v>
      </c>
      <c r="D525">
        <v>150.96888644500862</v>
      </c>
      <c r="E525">
        <v>150.55450033425262</v>
      </c>
      <c r="F525">
        <v>150.96888644500862</v>
      </c>
      <c r="G525">
        <v>150.55450033425262</v>
      </c>
      <c r="H525">
        <v>27.810000000000002</v>
      </c>
      <c r="I525">
        <v>27.275364806866953</v>
      </c>
      <c r="J525">
        <v>27.43</v>
      </c>
      <c r="K525">
        <v>25.68</v>
      </c>
      <c r="L525">
        <v>26.5</v>
      </c>
      <c r="M525">
        <v>27.585364806866956</v>
      </c>
      <c r="N525">
        <v>27.060000000000002</v>
      </c>
      <c r="O525">
        <v>27.87</v>
      </c>
      <c r="P525">
        <v>26.310000000000002</v>
      </c>
      <c r="Q525">
        <v>25.37</v>
      </c>
      <c r="R525">
        <v>-1.9797400000000001</v>
      </c>
      <c r="S525">
        <v>-1.2234499999999999</v>
      </c>
      <c r="T525">
        <v>57.176649999999995</v>
      </c>
      <c r="U525">
        <v>-0.84691300000000003</v>
      </c>
      <c r="V525">
        <v>-1.2293799999999999</v>
      </c>
      <c r="W525">
        <v>-1.1293599999999999</v>
      </c>
      <c r="X525">
        <v>60.101284999999997</v>
      </c>
      <c r="Y525">
        <v>54.151805000000003</v>
      </c>
      <c r="Z525">
        <v>54.328299999999999</v>
      </c>
      <c r="AA525">
        <v>-0.85324599999999995</v>
      </c>
    </row>
    <row r="526" spans="1:27" x14ac:dyDescent="0.25">
      <c r="A526">
        <v>32.509</v>
      </c>
      <c r="B526">
        <v>253.19311590563075</v>
      </c>
      <c r="C526">
        <v>8.2905071319876317E-2</v>
      </c>
      <c r="D526">
        <v>150.96669276487162</v>
      </c>
      <c r="E526">
        <v>150.42789089219252</v>
      </c>
      <c r="F526">
        <v>150.96669276487162</v>
      </c>
      <c r="G526">
        <v>150.42789089219252</v>
      </c>
      <c r="H526">
        <v>27.810000000000002</v>
      </c>
      <c r="I526">
        <v>27.279163090128755</v>
      </c>
      <c r="J526">
        <v>27.43</v>
      </c>
      <c r="K526">
        <v>25.68</v>
      </c>
      <c r="L526">
        <v>26.5</v>
      </c>
      <c r="M526">
        <v>27.589163090128757</v>
      </c>
      <c r="N526">
        <v>27.060000000000002</v>
      </c>
      <c r="O526">
        <v>27.87</v>
      </c>
      <c r="P526">
        <v>26.310000000000002</v>
      </c>
      <c r="Q526">
        <v>25.37</v>
      </c>
      <c r="R526">
        <v>-1.9797400000000001</v>
      </c>
      <c r="S526">
        <v>-1.2234499999999999</v>
      </c>
      <c r="T526">
        <v>57.176649999999995</v>
      </c>
      <c r="U526">
        <v>-0.84691300000000003</v>
      </c>
      <c r="V526">
        <v>-1.2293799999999999</v>
      </c>
      <c r="W526">
        <v>-1.1293599999999999</v>
      </c>
      <c r="X526">
        <v>60.101284999999997</v>
      </c>
      <c r="Y526">
        <v>54.151805000000003</v>
      </c>
      <c r="Z526">
        <v>54.328299999999999</v>
      </c>
      <c r="AA526">
        <v>-0.85324599999999995</v>
      </c>
    </row>
    <row r="527" spans="1:27" x14ac:dyDescent="0.25">
      <c r="A527">
        <v>32.567999999999998</v>
      </c>
      <c r="B527">
        <v>253.19127769633937</v>
      </c>
      <c r="C527">
        <v>8.2904469013981547E-2</v>
      </c>
      <c r="D527">
        <v>150.9644990847346</v>
      </c>
      <c r="E527">
        <v>150.30128145013242</v>
      </c>
      <c r="F527">
        <v>150.9644990847346</v>
      </c>
      <c r="G527">
        <v>150.30128145013242</v>
      </c>
      <c r="H527">
        <v>27.810000000000002</v>
      </c>
      <c r="I527">
        <v>27.282961373390556</v>
      </c>
      <c r="J527">
        <v>27.43</v>
      </c>
      <c r="K527">
        <v>25.68</v>
      </c>
      <c r="L527">
        <v>26.5</v>
      </c>
      <c r="M527">
        <v>27.592961373390558</v>
      </c>
      <c r="N527">
        <v>27.060000000000002</v>
      </c>
      <c r="O527">
        <v>27.87</v>
      </c>
      <c r="P527">
        <v>26.310000000000002</v>
      </c>
      <c r="Q527">
        <v>25.37</v>
      </c>
      <c r="R527">
        <v>-1.9797400000000001</v>
      </c>
      <c r="S527">
        <v>-1.2234499999999999</v>
      </c>
      <c r="T527">
        <v>57.176649999999995</v>
      </c>
      <c r="U527">
        <v>-0.84691300000000003</v>
      </c>
      <c r="V527">
        <v>-1.2293799999999999</v>
      </c>
      <c r="W527">
        <v>-1.1293599999999999</v>
      </c>
      <c r="X527">
        <v>60.101284999999997</v>
      </c>
      <c r="Y527">
        <v>54.151805000000003</v>
      </c>
      <c r="Z527">
        <v>54.328299999999999</v>
      </c>
      <c r="AA527">
        <v>-0.85324599999999995</v>
      </c>
    </row>
    <row r="528" spans="1:27" x14ac:dyDescent="0.25">
      <c r="A528">
        <v>32.627000000000002</v>
      </c>
      <c r="B528">
        <v>253.18943948704796</v>
      </c>
      <c r="C528">
        <v>8.2903866708086804E-2</v>
      </c>
      <c r="D528">
        <v>150.9623054045976</v>
      </c>
      <c r="E528">
        <v>150.17467200807235</v>
      </c>
      <c r="F528">
        <v>150.9623054045976</v>
      </c>
      <c r="G528">
        <v>150.17467200807235</v>
      </c>
      <c r="H528">
        <v>27.810000000000002</v>
      </c>
      <c r="I528">
        <v>27.286759656652361</v>
      </c>
      <c r="J528">
        <v>27.43</v>
      </c>
      <c r="K528">
        <v>25.68</v>
      </c>
      <c r="L528">
        <v>26.5</v>
      </c>
      <c r="M528">
        <v>27.59675965665236</v>
      </c>
      <c r="N528">
        <v>27.060000000000002</v>
      </c>
      <c r="O528">
        <v>27.87</v>
      </c>
      <c r="P528">
        <v>26.310000000000002</v>
      </c>
      <c r="Q528">
        <v>25.37</v>
      </c>
      <c r="R528">
        <v>-1.9797400000000001</v>
      </c>
      <c r="S528">
        <v>-1.2234499999999999</v>
      </c>
      <c r="T528">
        <v>57.176649999999995</v>
      </c>
      <c r="U528">
        <v>-0.84691300000000003</v>
      </c>
      <c r="V528">
        <v>-1.2293799999999999</v>
      </c>
      <c r="W528">
        <v>-1.1293599999999999</v>
      </c>
      <c r="X528">
        <v>60.101284999999997</v>
      </c>
      <c r="Y528">
        <v>54.151805000000003</v>
      </c>
      <c r="Z528">
        <v>54.328299999999999</v>
      </c>
      <c r="AA528">
        <v>-0.85324599999999995</v>
      </c>
    </row>
    <row r="529" spans="1:27" x14ac:dyDescent="0.25">
      <c r="A529">
        <v>32.686</v>
      </c>
      <c r="B529">
        <v>253.18760127775658</v>
      </c>
      <c r="C529">
        <v>8.2903264402192034E-2</v>
      </c>
      <c r="D529">
        <v>150.9601117244606</v>
      </c>
      <c r="E529">
        <v>150.04806256601228</v>
      </c>
      <c r="F529">
        <v>150.9601117244606</v>
      </c>
      <c r="G529">
        <v>150.04806256601228</v>
      </c>
      <c r="H529">
        <v>27.810000000000002</v>
      </c>
      <c r="I529">
        <v>27.290557939914166</v>
      </c>
      <c r="J529">
        <v>27.43</v>
      </c>
      <c r="K529">
        <v>25.68</v>
      </c>
      <c r="L529">
        <v>26.5</v>
      </c>
      <c r="M529">
        <v>27.600557939914168</v>
      </c>
      <c r="N529">
        <v>27.060000000000002</v>
      </c>
      <c r="O529">
        <v>27.87</v>
      </c>
      <c r="P529">
        <v>26.310000000000002</v>
      </c>
      <c r="Q529">
        <v>25.37</v>
      </c>
      <c r="R529">
        <v>-1.9797400000000001</v>
      </c>
      <c r="S529">
        <v>-1.2234499999999999</v>
      </c>
      <c r="T529">
        <v>57.176649999999995</v>
      </c>
      <c r="U529">
        <v>-0.84691300000000003</v>
      </c>
      <c r="V529">
        <v>-1.2293799999999999</v>
      </c>
      <c r="W529">
        <v>-1.1293599999999999</v>
      </c>
      <c r="X529">
        <v>60.101284999999997</v>
      </c>
      <c r="Y529">
        <v>54.151805000000003</v>
      </c>
      <c r="Z529">
        <v>54.328299999999999</v>
      </c>
      <c r="AA529">
        <v>-0.85324599999999995</v>
      </c>
    </row>
    <row r="530" spans="1:27" x14ac:dyDescent="0.25">
      <c r="A530">
        <v>32.744999999999997</v>
      </c>
      <c r="B530">
        <v>253.18576306846518</v>
      </c>
      <c r="C530">
        <v>8.2902662096297278E-2</v>
      </c>
      <c r="D530">
        <v>150.95791804432358</v>
      </c>
      <c r="E530">
        <v>149.92145312395218</v>
      </c>
      <c r="F530">
        <v>150.95791804432358</v>
      </c>
      <c r="G530">
        <v>149.92145312395218</v>
      </c>
      <c r="H530">
        <v>27.810000000000002</v>
      </c>
      <c r="I530">
        <v>27.294356223175967</v>
      </c>
      <c r="J530">
        <v>27.43</v>
      </c>
      <c r="K530">
        <v>25.68</v>
      </c>
      <c r="L530">
        <v>26.5</v>
      </c>
      <c r="M530">
        <v>27.604356223175969</v>
      </c>
      <c r="N530">
        <v>27.060000000000002</v>
      </c>
      <c r="O530">
        <v>27.87</v>
      </c>
      <c r="P530">
        <v>26.310000000000002</v>
      </c>
      <c r="Q530">
        <v>25.37</v>
      </c>
      <c r="R530">
        <v>-1.9797400000000001</v>
      </c>
      <c r="S530">
        <v>-1.2234499999999999</v>
      </c>
      <c r="T530">
        <v>57.176649999999995</v>
      </c>
      <c r="U530">
        <v>-0.84691300000000003</v>
      </c>
      <c r="V530">
        <v>-1.2293799999999999</v>
      </c>
      <c r="W530">
        <v>-1.1293599999999999</v>
      </c>
      <c r="X530">
        <v>60.101284999999997</v>
      </c>
      <c r="Y530">
        <v>54.151805000000003</v>
      </c>
      <c r="Z530">
        <v>54.328299999999999</v>
      </c>
      <c r="AA530">
        <v>-0.85324599999999995</v>
      </c>
    </row>
    <row r="531" spans="1:27" x14ac:dyDescent="0.25">
      <c r="A531">
        <v>32.804000000000002</v>
      </c>
      <c r="B531">
        <v>253.18392485917383</v>
      </c>
      <c r="C531">
        <v>8.2902059790402521E-2</v>
      </c>
      <c r="D531">
        <v>150.95572436418655</v>
      </c>
      <c r="E531">
        <v>149.7948436818921</v>
      </c>
      <c r="F531">
        <v>150.95572436418655</v>
      </c>
      <c r="G531">
        <v>149.7948436818921</v>
      </c>
      <c r="H531">
        <v>27.810000000000002</v>
      </c>
      <c r="I531">
        <v>27.298154506437768</v>
      </c>
      <c r="J531">
        <v>27.43</v>
      </c>
      <c r="K531">
        <v>25.68</v>
      </c>
      <c r="L531">
        <v>26.5</v>
      </c>
      <c r="M531">
        <v>27.608154506437771</v>
      </c>
      <c r="N531">
        <v>27.060000000000002</v>
      </c>
      <c r="O531">
        <v>27.87</v>
      </c>
      <c r="P531">
        <v>26.310000000000002</v>
      </c>
      <c r="Q531">
        <v>25.37</v>
      </c>
      <c r="R531">
        <v>-1.9797400000000001</v>
      </c>
      <c r="S531">
        <v>-1.2234499999999999</v>
      </c>
      <c r="T531">
        <v>57.176649999999995</v>
      </c>
      <c r="U531">
        <v>-0.84691300000000003</v>
      </c>
      <c r="V531">
        <v>-1.2293799999999999</v>
      </c>
      <c r="W531">
        <v>-1.1293599999999999</v>
      </c>
      <c r="X531">
        <v>60.101284999999997</v>
      </c>
      <c r="Y531">
        <v>54.151805000000003</v>
      </c>
      <c r="Z531">
        <v>54.328299999999999</v>
      </c>
      <c r="AA531">
        <v>-0.85324599999999995</v>
      </c>
    </row>
    <row r="532" spans="1:27" x14ac:dyDescent="0.25">
      <c r="A532">
        <v>32.863</v>
      </c>
      <c r="B532">
        <v>253.18208664988242</v>
      </c>
      <c r="C532">
        <v>8.2901457484507765E-2</v>
      </c>
      <c r="D532">
        <v>150.95353068404955</v>
      </c>
      <c r="E532">
        <v>149.668234239832</v>
      </c>
      <c r="F532">
        <v>150.95353068404955</v>
      </c>
      <c r="G532">
        <v>149.668234239832</v>
      </c>
      <c r="H532">
        <v>27.810000000000002</v>
      </c>
      <c r="I532">
        <v>27.30195278969957</v>
      </c>
      <c r="J532">
        <v>27.43</v>
      </c>
      <c r="K532">
        <v>25.68</v>
      </c>
      <c r="L532">
        <v>26.5</v>
      </c>
      <c r="M532">
        <v>27.611952789699572</v>
      </c>
      <c r="N532">
        <v>27.060000000000002</v>
      </c>
      <c r="O532">
        <v>27.87</v>
      </c>
      <c r="P532">
        <v>26.310000000000002</v>
      </c>
      <c r="Q532">
        <v>25.37</v>
      </c>
      <c r="R532">
        <v>-1.9797400000000001</v>
      </c>
      <c r="S532">
        <v>-1.2234499999999999</v>
      </c>
      <c r="T532">
        <v>57.176649999999995</v>
      </c>
      <c r="U532">
        <v>-0.84691300000000003</v>
      </c>
      <c r="V532">
        <v>-1.2293799999999999</v>
      </c>
      <c r="W532">
        <v>-1.1293599999999999</v>
      </c>
      <c r="X532">
        <v>60.101284999999997</v>
      </c>
      <c r="Y532">
        <v>54.151805000000003</v>
      </c>
      <c r="Z532">
        <v>54.328299999999999</v>
      </c>
      <c r="AA532">
        <v>-0.85324599999999995</v>
      </c>
    </row>
    <row r="533" spans="1:27" x14ac:dyDescent="0.25">
      <c r="A533">
        <v>32.921999999999997</v>
      </c>
      <c r="B533">
        <v>253.18024844059104</v>
      </c>
      <c r="C533">
        <v>8.2900855178613009E-2</v>
      </c>
      <c r="D533">
        <v>150.95133700391253</v>
      </c>
      <c r="E533">
        <v>149.5416247977719</v>
      </c>
      <c r="F533">
        <v>150.95133700391253</v>
      </c>
      <c r="G533">
        <v>149.5416247977719</v>
      </c>
      <c r="H533">
        <v>27.810000000000002</v>
      </c>
      <c r="I533">
        <v>27.305751072961378</v>
      </c>
      <c r="J533">
        <v>27.43</v>
      </c>
      <c r="K533">
        <v>25.68</v>
      </c>
      <c r="L533">
        <v>26.5</v>
      </c>
      <c r="M533">
        <v>27.615751072961373</v>
      </c>
      <c r="N533">
        <v>27.060000000000002</v>
      </c>
      <c r="O533">
        <v>27.87</v>
      </c>
      <c r="P533">
        <v>26.310000000000002</v>
      </c>
      <c r="Q533">
        <v>25.37</v>
      </c>
      <c r="R533">
        <v>-1.9797400000000001</v>
      </c>
      <c r="S533">
        <v>-1.2234499999999999</v>
      </c>
      <c r="T533">
        <v>57.176649999999995</v>
      </c>
      <c r="U533">
        <v>-0.84691300000000003</v>
      </c>
      <c r="V533">
        <v>-1.2293799999999999</v>
      </c>
      <c r="W533">
        <v>-1.1293599999999999</v>
      </c>
      <c r="X533">
        <v>60.101284999999997</v>
      </c>
      <c r="Y533">
        <v>54.151805000000003</v>
      </c>
      <c r="Z533">
        <v>54.328299999999999</v>
      </c>
      <c r="AA533">
        <v>-0.85324599999999995</v>
      </c>
    </row>
    <row r="534" spans="1:27" x14ac:dyDescent="0.25">
      <c r="A534">
        <v>32.981000000000002</v>
      </c>
      <c r="B534">
        <v>253.17841023129967</v>
      </c>
      <c r="C534">
        <v>8.2900252872718252E-2</v>
      </c>
      <c r="D534">
        <v>150.94914332377553</v>
      </c>
      <c r="E534">
        <v>149.41501535571183</v>
      </c>
      <c r="F534">
        <v>150.94914332377553</v>
      </c>
      <c r="G534">
        <v>149.41501535571183</v>
      </c>
      <c r="H534">
        <v>27.810000000000002</v>
      </c>
      <c r="I534">
        <v>27.309549356223179</v>
      </c>
      <c r="J534">
        <v>27.43</v>
      </c>
      <c r="K534">
        <v>25.68</v>
      </c>
      <c r="L534">
        <v>26.5</v>
      </c>
      <c r="M534">
        <v>27.619549356223175</v>
      </c>
      <c r="N534">
        <v>27.060000000000002</v>
      </c>
      <c r="O534">
        <v>27.87</v>
      </c>
      <c r="P534">
        <v>26.310000000000002</v>
      </c>
      <c r="Q534">
        <v>25.37</v>
      </c>
      <c r="R534">
        <v>-1.9797400000000001</v>
      </c>
      <c r="S534">
        <v>-1.2234499999999999</v>
      </c>
      <c r="T534">
        <v>57.176649999999995</v>
      </c>
      <c r="U534">
        <v>-0.84691300000000003</v>
      </c>
      <c r="V534">
        <v>-1.2293799999999999</v>
      </c>
      <c r="W534">
        <v>-1.1293599999999999</v>
      </c>
      <c r="X534">
        <v>60.101284999999997</v>
      </c>
      <c r="Y534">
        <v>54.151805000000003</v>
      </c>
      <c r="Z534">
        <v>54.328299999999999</v>
      </c>
      <c r="AA534">
        <v>-0.85324599999999995</v>
      </c>
    </row>
    <row r="535" spans="1:27" x14ac:dyDescent="0.25">
      <c r="A535">
        <v>33.04</v>
      </c>
      <c r="B535">
        <v>253.40472740102035</v>
      </c>
      <c r="C535">
        <v>8.2974361969488805E-2</v>
      </c>
      <c r="D535">
        <v>151.21960392176547</v>
      </c>
      <c r="E535">
        <v>152.54376277745325</v>
      </c>
      <c r="F535">
        <v>151.21960392176547</v>
      </c>
      <c r="G535">
        <v>152.54376277745325</v>
      </c>
      <c r="H535">
        <v>27.810000000000002</v>
      </c>
      <c r="I535">
        <v>27.260588235294119</v>
      </c>
      <c r="J535">
        <v>27.43</v>
      </c>
      <c r="K535">
        <v>25.68</v>
      </c>
      <c r="L535">
        <v>26.5</v>
      </c>
      <c r="M535">
        <v>27.560000000000002</v>
      </c>
      <c r="N535">
        <v>27.060000000000002</v>
      </c>
      <c r="O535">
        <v>27.87</v>
      </c>
      <c r="P535">
        <v>26.310000000000002</v>
      </c>
      <c r="Q535">
        <v>25.37</v>
      </c>
      <c r="R535">
        <v>-1.9797400000000001</v>
      </c>
      <c r="S535">
        <v>-1.2234499999999999</v>
      </c>
      <c r="T535">
        <v>57.176649999999995</v>
      </c>
      <c r="U535">
        <v>-0.84691300000000003</v>
      </c>
      <c r="V535">
        <v>-1.2293799999999999</v>
      </c>
      <c r="W535">
        <v>-1.1293599999999999</v>
      </c>
      <c r="X535">
        <v>60.101284999999997</v>
      </c>
      <c r="Y535">
        <v>54.151805000000003</v>
      </c>
      <c r="Z535">
        <v>54.328299999999999</v>
      </c>
      <c r="AA535">
        <v>-0.85324599999999995</v>
      </c>
    </row>
    <row r="536" spans="1:27" x14ac:dyDescent="0.25">
      <c r="A536">
        <v>33.098999999999997</v>
      </c>
      <c r="B536">
        <v>253.42775576582579</v>
      </c>
      <c r="C536">
        <v>8.2981900634052599E-2</v>
      </c>
      <c r="D536">
        <v>151.24710838816992</v>
      </c>
      <c r="E536">
        <v>153.04921729542386</v>
      </c>
      <c r="F536">
        <v>151.24710838816992</v>
      </c>
      <c r="G536">
        <v>153.04921729542386</v>
      </c>
      <c r="H536">
        <v>27.821460674157308</v>
      </c>
      <c r="I536">
        <v>27.298539325842697</v>
      </c>
      <c r="J536">
        <v>27.43</v>
      </c>
      <c r="K536">
        <v>25.68</v>
      </c>
      <c r="L536">
        <v>26.5</v>
      </c>
      <c r="M536">
        <v>27.571460674157304</v>
      </c>
      <c r="N536">
        <v>27.060000000000002</v>
      </c>
      <c r="O536">
        <v>27.87</v>
      </c>
      <c r="P536">
        <v>26.321460674157304</v>
      </c>
      <c r="Q536">
        <v>25.37</v>
      </c>
      <c r="R536">
        <v>-1.9797400000000001</v>
      </c>
      <c r="S536">
        <v>-1.2234499999999999</v>
      </c>
      <c r="T536">
        <v>57.176649999999995</v>
      </c>
      <c r="U536">
        <v>-0.84691300000000003</v>
      </c>
      <c r="V536">
        <v>-1.2293799999999999</v>
      </c>
      <c r="W536">
        <v>-1.1293599999999999</v>
      </c>
      <c r="X536">
        <v>60.101284999999997</v>
      </c>
      <c r="Y536">
        <v>54.151805000000003</v>
      </c>
      <c r="Z536">
        <v>54.376950561797749</v>
      </c>
      <c r="AA536">
        <v>-0.85324599999999995</v>
      </c>
    </row>
    <row r="537" spans="1:27" x14ac:dyDescent="0.25">
      <c r="A537">
        <v>33.158000000000001</v>
      </c>
      <c r="B537">
        <v>253.44799025853473</v>
      </c>
      <c r="C537">
        <v>8.2988524887089923E-2</v>
      </c>
      <c r="D537">
        <v>151.27128473917642</v>
      </c>
      <c r="E537">
        <v>153.3972199757894</v>
      </c>
      <c r="F537">
        <v>151.27128473917642</v>
      </c>
      <c r="G537">
        <v>153.3972199757894</v>
      </c>
      <c r="H537">
        <v>27.861235955056181</v>
      </c>
      <c r="I537">
        <v>27.25876404494382</v>
      </c>
      <c r="J537">
        <v>27.43</v>
      </c>
      <c r="K537">
        <v>25.68</v>
      </c>
      <c r="L537">
        <v>26.5</v>
      </c>
      <c r="M537">
        <v>27.611235955056181</v>
      </c>
      <c r="N537">
        <v>27.060000000000002</v>
      </c>
      <c r="O537">
        <v>27.87</v>
      </c>
      <c r="P537">
        <v>26.361235955056181</v>
      </c>
      <c r="Q537">
        <v>25.37</v>
      </c>
      <c r="R537">
        <v>-1.9797400000000001</v>
      </c>
      <c r="S537">
        <v>-1.2234499999999999</v>
      </c>
      <c r="T537">
        <v>57.176649999999995</v>
      </c>
      <c r="U537">
        <v>-0.84691300000000003</v>
      </c>
      <c r="V537">
        <v>-1.2293799999999999</v>
      </c>
      <c r="W537">
        <v>-1.1293599999999999</v>
      </c>
      <c r="X537">
        <v>60.101284999999997</v>
      </c>
      <c r="Y537">
        <v>54.151805000000003</v>
      </c>
      <c r="Z537">
        <v>54.545796629213484</v>
      </c>
      <c r="AA537">
        <v>-0.85324599999999995</v>
      </c>
    </row>
    <row r="538" spans="1:27" x14ac:dyDescent="0.25">
      <c r="A538">
        <v>33.216999999999999</v>
      </c>
      <c r="B538">
        <v>253.46277670065564</v>
      </c>
      <c r="C538">
        <v>8.2993366037650659E-2</v>
      </c>
      <c r="D538">
        <v>151.28897126515707</v>
      </c>
      <c r="E538">
        <v>153.4381915728251</v>
      </c>
      <c r="F538">
        <v>151.28897126515707</v>
      </c>
      <c r="G538">
        <v>153.4381915728251</v>
      </c>
      <c r="H538">
        <v>27.862136752136752</v>
      </c>
      <c r="I538">
        <v>27.257863247863249</v>
      </c>
      <c r="J538">
        <v>27.43</v>
      </c>
      <c r="K538">
        <v>25.68</v>
      </c>
      <c r="L538">
        <v>26.5</v>
      </c>
      <c r="M538">
        <v>27.612136752136752</v>
      </c>
      <c r="N538">
        <v>27.060000000000002</v>
      </c>
      <c r="O538">
        <v>27.87</v>
      </c>
      <c r="P538">
        <v>26.362136752136752</v>
      </c>
      <c r="Q538">
        <v>25.37</v>
      </c>
      <c r="R538">
        <v>-1.9797400000000001</v>
      </c>
      <c r="S538">
        <v>-1.2234499999999999</v>
      </c>
      <c r="T538">
        <v>57.176649999999995</v>
      </c>
      <c r="U538">
        <v>-0.84691300000000003</v>
      </c>
      <c r="V538">
        <v>-1.2293799999999999</v>
      </c>
      <c r="W538">
        <v>-1.1293599999999999</v>
      </c>
      <c r="X538">
        <v>60.101284999999997</v>
      </c>
      <c r="Y538">
        <v>54.151805000000003</v>
      </c>
      <c r="Z538">
        <v>54.54962051282051</v>
      </c>
      <c r="AA538">
        <v>-0.85324599999999995</v>
      </c>
    </row>
    <row r="539" spans="1:27" x14ac:dyDescent="0.25">
      <c r="A539">
        <v>33.276000000000003</v>
      </c>
      <c r="B539">
        <v>253.47756314277649</v>
      </c>
      <c r="C539">
        <v>8.2998207188211381E-2</v>
      </c>
      <c r="D539">
        <v>151.3066577911377</v>
      </c>
      <c r="E539">
        <v>153.47916316986084</v>
      </c>
      <c r="F539">
        <v>151.3066577911377</v>
      </c>
      <c r="G539">
        <v>153.47916316986084</v>
      </c>
      <c r="H539">
        <v>27.852051282051278</v>
      </c>
      <c r="I539">
        <v>27.267948717948716</v>
      </c>
      <c r="J539">
        <v>27.43</v>
      </c>
      <c r="K539">
        <v>25.68</v>
      </c>
      <c r="L539">
        <v>26.5</v>
      </c>
      <c r="M539">
        <v>27.602051282051285</v>
      </c>
      <c r="N539">
        <v>27.060000000000002</v>
      </c>
      <c r="O539">
        <v>27.87</v>
      </c>
      <c r="P539">
        <v>26.352051282051281</v>
      </c>
      <c r="Q539">
        <v>25.37</v>
      </c>
      <c r="R539">
        <v>-1.9797400000000001</v>
      </c>
      <c r="S539">
        <v>-1.2234499999999999</v>
      </c>
      <c r="T539">
        <v>57.176649999999995</v>
      </c>
      <c r="U539">
        <v>-0.84691300000000003</v>
      </c>
      <c r="V539">
        <v>-1.2293799999999999</v>
      </c>
      <c r="W539">
        <v>-1.1293599999999999</v>
      </c>
      <c r="X539">
        <v>60.101284999999997</v>
      </c>
      <c r="Y539">
        <v>54.151805000000003</v>
      </c>
      <c r="Z539">
        <v>54.506807692307689</v>
      </c>
      <c r="AA539">
        <v>-0.85324599999999995</v>
      </c>
    </row>
    <row r="540" spans="1:27" x14ac:dyDescent="0.25">
      <c r="A540">
        <v>33.335000000000001</v>
      </c>
      <c r="B540">
        <v>253.49234958489737</v>
      </c>
      <c r="C540">
        <v>8.3003048338772104E-2</v>
      </c>
      <c r="D540">
        <v>151.32434431711835</v>
      </c>
      <c r="E540">
        <v>153.52013476689658</v>
      </c>
      <c r="F540">
        <v>151.32434431711835</v>
      </c>
      <c r="G540">
        <v>153.52013476689658</v>
      </c>
      <c r="H540">
        <v>27.841965811965814</v>
      </c>
      <c r="I540">
        <v>27.278034188034187</v>
      </c>
      <c r="J540">
        <v>27.43</v>
      </c>
      <c r="K540">
        <v>25.68</v>
      </c>
      <c r="L540">
        <v>26.5</v>
      </c>
      <c r="M540">
        <v>27.591965811965814</v>
      </c>
      <c r="N540">
        <v>27.060000000000002</v>
      </c>
      <c r="O540">
        <v>27.87</v>
      </c>
      <c r="P540">
        <v>26.341965811965814</v>
      </c>
      <c r="Q540">
        <v>25.37</v>
      </c>
      <c r="R540">
        <v>-1.9797400000000001</v>
      </c>
      <c r="S540">
        <v>-1.2234499999999999</v>
      </c>
      <c r="T540">
        <v>57.176649999999995</v>
      </c>
      <c r="U540">
        <v>-0.84691300000000003</v>
      </c>
      <c r="V540">
        <v>-1.2293799999999999</v>
      </c>
      <c r="W540">
        <v>-1.1293599999999999</v>
      </c>
      <c r="X540">
        <v>60.101284999999997</v>
      </c>
      <c r="Y540">
        <v>54.151805000000003</v>
      </c>
      <c r="Z540">
        <v>54.463994871794867</v>
      </c>
      <c r="AA540">
        <v>-0.85324599999999995</v>
      </c>
    </row>
    <row r="541" spans="1:27" x14ac:dyDescent="0.25">
      <c r="A541">
        <v>33.393999999999998</v>
      </c>
      <c r="B541">
        <v>253.50713602701822</v>
      </c>
      <c r="C541">
        <v>8.300788948933284E-2</v>
      </c>
      <c r="D541">
        <v>151.34203084309894</v>
      </c>
      <c r="E541">
        <v>153.56110636393228</v>
      </c>
      <c r="F541">
        <v>151.34203084309894</v>
      </c>
      <c r="G541">
        <v>153.56110636393228</v>
      </c>
      <c r="H541">
        <v>27.831880341880346</v>
      </c>
      <c r="I541">
        <v>27.288119658119658</v>
      </c>
      <c r="J541">
        <v>27.43</v>
      </c>
      <c r="K541">
        <v>25.68</v>
      </c>
      <c r="L541">
        <v>26.5</v>
      </c>
      <c r="M541">
        <v>27.581880341880343</v>
      </c>
      <c r="N541">
        <v>27.060000000000002</v>
      </c>
      <c r="O541">
        <v>27.87</v>
      </c>
      <c r="P541">
        <v>26.331880341880343</v>
      </c>
      <c r="Q541">
        <v>25.37</v>
      </c>
      <c r="R541">
        <v>-1.9797400000000001</v>
      </c>
      <c r="S541">
        <v>-1.2234499999999999</v>
      </c>
      <c r="T541">
        <v>57.176649999999995</v>
      </c>
      <c r="U541">
        <v>-0.84691300000000003</v>
      </c>
      <c r="V541">
        <v>-1.2293799999999999</v>
      </c>
      <c r="W541">
        <v>-1.1293599999999999</v>
      </c>
      <c r="X541">
        <v>60.101284999999997</v>
      </c>
      <c r="Y541">
        <v>54.151805000000003</v>
      </c>
      <c r="Z541">
        <v>54.421182051282045</v>
      </c>
      <c r="AA541">
        <v>-0.85324599999999995</v>
      </c>
    </row>
    <row r="542" spans="1:27" x14ac:dyDescent="0.25">
      <c r="A542">
        <v>33.453000000000003</v>
      </c>
      <c r="B542">
        <v>253.5219224691391</v>
      </c>
      <c r="C542">
        <v>8.3012730639893562E-2</v>
      </c>
      <c r="D542">
        <v>151.35971736907959</v>
      </c>
      <c r="E542">
        <v>153.60207796096802</v>
      </c>
      <c r="F542">
        <v>151.35971736907959</v>
      </c>
      <c r="G542">
        <v>153.60207796096802</v>
      </c>
      <c r="H542">
        <v>27.821794871794872</v>
      </c>
      <c r="I542">
        <v>27.298205128205129</v>
      </c>
      <c r="J542">
        <v>27.43</v>
      </c>
      <c r="K542">
        <v>25.68</v>
      </c>
      <c r="L542">
        <v>26.5</v>
      </c>
      <c r="M542">
        <v>27.571794871794875</v>
      </c>
      <c r="N542">
        <v>27.060000000000002</v>
      </c>
      <c r="O542">
        <v>27.87</v>
      </c>
      <c r="P542">
        <v>26.321794871794875</v>
      </c>
      <c r="Q542">
        <v>25.37</v>
      </c>
      <c r="R542">
        <v>-1.9797400000000001</v>
      </c>
      <c r="S542">
        <v>-1.2234499999999999</v>
      </c>
      <c r="T542">
        <v>57.176649999999995</v>
      </c>
      <c r="U542">
        <v>-0.84691300000000003</v>
      </c>
      <c r="V542">
        <v>-1.2293799999999999</v>
      </c>
      <c r="W542">
        <v>-1.1293599999999999</v>
      </c>
      <c r="X542">
        <v>60.101284999999997</v>
      </c>
      <c r="Y542">
        <v>54.151805000000003</v>
      </c>
      <c r="Z542">
        <v>54.378369230769231</v>
      </c>
      <c r="AA542">
        <v>-0.85324599999999995</v>
      </c>
    </row>
    <row r="543" spans="1:27" x14ac:dyDescent="0.25">
      <c r="A543">
        <v>33.512</v>
      </c>
      <c r="B543">
        <v>253.53670891125998</v>
      </c>
      <c r="C543">
        <v>8.3017571790454284E-2</v>
      </c>
      <c r="D543">
        <v>151.37740389506021</v>
      </c>
      <c r="E543">
        <v>153.64304955800375</v>
      </c>
      <c r="F543">
        <v>151.37740389506021</v>
      </c>
      <c r="G543">
        <v>153.64304955800375</v>
      </c>
      <c r="H543">
        <v>27.811709401709404</v>
      </c>
      <c r="I543">
        <v>27.308290598290601</v>
      </c>
      <c r="J543">
        <v>27.43</v>
      </c>
      <c r="K543">
        <v>25.68</v>
      </c>
      <c r="L543">
        <v>26.5</v>
      </c>
      <c r="M543">
        <v>27.561709401709404</v>
      </c>
      <c r="N543">
        <v>27.060000000000002</v>
      </c>
      <c r="O543">
        <v>27.87</v>
      </c>
      <c r="P543">
        <v>26.311709401709404</v>
      </c>
      <c r="Q543">
        <v>25.37</v>
      </c>
      <c r="R543">
        <v>-1.9797400000000001</v>
      </c>
      <c r="S543">
        <v>-1.2234499999999999</v>
      </c>
      <c r="T543">
        <v>57.176649999999995</v>
      </c>
      <c r="U543">
        <v>-0.84691300000000003</v>
      </c>
      <c r="V543">
        <v>-1.2293799999999999</v>
      </c>
      <c r="W543">
        <v>-1.1293599999999999</v>
      </c>
      <c r="X543">
        <v>60.101284999999997</v>
      </c>
      <c r="Y543">
        <v>54.151805000000003</v>
      </c>
      <c r="Z543">
        <v>54.335556410256409</v>
      </c>
      <c r="AA543">
        <v>-0.85324599999999995</v>
      </c>
    </row>
    <row r="544" spans="1:27" x14ac:dyDescent="0.25">
      <c r="A544">
        <v>33.570999999999998</v>
      </c>
      <c r="B544">
        <v>253.54750340159345</v>
      </c>
      <c r="C544">
        <v>8.3021108151935946E-2</v>
      </c>
      <c r="D544">
        <v>151.39033117526915</v>
      </c>
      <c r="E544">
        <v>152.7138156425662</v>
      </c>
      <c r="F544">
        <v>151.39033117526915</v>
      </c>
      <c r="G544">
        <v>152.7138156425662</v>
      </c>
      <c r="H544">
        <v>27.835565217391306</v>
      </c>
      <c r="I544">
        <v>27.284434782608699</v>
      </c>
      <c r="J544">
        <v>27.459826086956522</v>
      </c>
      <c r="K544">
        <v>25.68</v>
      </c>
      <c r="L544">
        <v>26.5</v>
      </c>
      <c r="M544">
        <v>27.585565217391306</v>
      </c>
      <c r="N544">
        <v>27.060000000000002</v>
      </c>
      <c r="O544">
        <v>27.87</v>
      </c>
      <c r="P544">
        <v>26.310000000000002</v>
      </c>
      <c r="Q544">
        <v>25.37</v>
      </c>
      <c r="R544">
        <v>-1.9797400000000001</v>
      </c>
      <c r="S544">
        <v>-1.2234499999999999</v>
      </c>
      <c r="T544">
        <v>57.06993652173913</v>
      </c>
      <c r="U544">
        <v>-0.84691300000000003</v>
      </c>
      <c r="V544">
        <v>-1.2293799999999999</v>
      </c>
      <c r="W544">
        <v>-1.1293599999999999</v>
      </c>
      <c r="X544">
        <v>60.101284999999997</v>
      </c>
      <c r="Y544">
        <v>54.151805000000003</v>
      </c>
      <c r="Z544">
        <v>54.328299999999999</v>
      </c>
      <c r="AA544">
        <v>-0.85324599999999995</v>
      </c>
    </row>
    <row r="545" spans="1:27" x14ac:dyDescent="0.25">
      <c r="A545">
        <v>33.630000000000003</v>
      </c>
      <c r="B545">
        <v>253.55846703570822</v>
      </c>
      <c r="C545">
        <v>8.302469851206179E-2</v>
      </c>
      <c r="D545">
        <v>151.40345233419669</v>
      </c>
      <c r="E545">
        <v>152.26231533548105</v>
      </c>
      <c r="F545">
        <v>151.40345233419669</v>
      </c>
      <c r="G545">
        <v>152.26231533548105</v>
      </c>
      <c r="H545">
        <v>27.866347826086958</v>
      </c>
      <c r="I545">
        <v>27.253652173913046</v>
      </c>
      <c r="J545">
        <v>27.495739130434782</v>
      </c>
      <c r="K545">
        <v>25.68</v>
      </c>
      <c r="L545">
        <v>26.5</v>
      </c>
      <c r="M545">
        <v>27.616347826086958</v>
      </c>
      <c r="N545">
        <v>27.060000000000002</v>
      </c>
      <c r="O545">
        <v>27.87</v>
      </c>
      <c r="P545">
        <v>26.310000000000002</v>
      </c>
      <c r="Q545">
        <v>25.37</v>
      </c>
      <c r="R545">
        <v>-1.9797400000000001</v>
      </c>
      <c r="S545">
        <v>-1.2234499999999999</v>
      </c>
      <c r="T545">
        <v>56.941444782608691</v>
      </c>
      <c r="U545">
        <v>-0.84691300000000003</v>
      </c>
      <c r="V545">
        <v>-1.2293799999999999</v>
      </c>
      <c r="W545">
        <v>-1.1293599999999999</v>
      </c>
      <c r="X545">
        <v>60.101284999999997</v>
      </c>
      <c r="Y545">
        <v>54.151805000000003</v>
      </c>
      <c r="Z545">
        <v>54.328299999999999</v>
      </c>
      <c r="AA545">
        <v>-0.85324599999999995</v>
      </c>
    </row>
    <row r="546" spans="1:27" x14ac:dyDescent="0.25">
      <c r="A546">
        <v>33.689</v>
      </c>
      <c r="B546">
        <v>253.57067937436312</v>
      </c>
      <c r="C546">
        <v>8.302869538412147E-2</v>
      </c>
      <c r="D546">
        <v>151.41805234162706</v>
      </c>
      <c r="E546">
        <v>152.66847834379777</v>
      </c>
      <c r="F546">
        <v>151.41805234162706</v>
      </c>
      <c r="G546">
        <v>152.66847834379777</v>
      </c>
      <c r="H546">
        <v>27.849337748344375</v>
      </c>
      <c r="I546">
        <v>27.270662251655629</v>
      </c>
      <c r="J546">
        <v>27.5</v>
      </c>
      <c r="K546">
        <v>25.68</v>
      </c>
      <c r="L546">
        <v>26.5</v>
      </c>
      <c r="M546">
        <v>27.62</v>
      </c>
      <c r="N546">
        <v>27.060000000000002</v>
      </c>
      <c r="O546">
        <v>27.87</v>
      </c>
      <c r="P546">
        <v>26.310000000000002</v>
      </c>
      <c r="Q546">
        <v>25.37</v>
      </c>
      <c r="R546">
        <v>-1.9797400000000001</v>
      </c>
      <c r="S546">
        <v>-1.2234499999999999</v>
      </c>
      <c r="T546">
        <v>57.012447682119202</v>
      </c>
      <c r="U546">
        <v>-0.84691300000000003</v>
      </c>
      <c r="V546">
        <v>-1.2293799999999999</v>
      </c>
      <c r="W546">
        <v>-1.1293599999999999</v>
      </c>
      <c r="X546">
        <v>60.101284999999997</v>
      </c>
      <c r="Y546">
        <v>54.151805000000003</v>
      </c>
      <c r="Z546">
        <v>54.328299999999999</v>
      </c>
      <c r="AA546">
        <v>-0.85324599999999995</v>
      </c>
    </row>
    <row r="547" spans="1:27" x14ac:dyDescent="0.25">
      <c r="A547">
        <v>33.747999999999998</v>
      </c>
      <c r="B547">
        <v>253.582891713018</v>
      </c>
      <c r="C547">
        <v>8.3032692256181137E-2</v>
      </c>
      <c r="D547">
        <v>151.43265234905741</v>
      </c>
      <c r="E547">
        <v>153.07464135211447</v>
      </c>
      <c r="F547">
        <v>151.43265234905741</v>
      </c>
      <c r="G547">
        <v>153.07464135211447</v>
      </c>
      <c r="H547">
        <v>27.825894039735104</v>
      </c>
      <c r="I547">
        <v>27.294105960264904</v>
      </c>
      <c r="J547">
        <v>27.5</v>
      </c>
      <c r="K547">
        <v>25.68</v>
      </c>
      <c r="L547">
        <v>26.5</v>
      </c>
      <c r="M547">
        <v>27.62</v>
      </c>
      <c r="N547">
        <v>27.060000000000002</v>
      </c>
      <c r="O547">
        <v>27.87</v>
      </c>
      <c r="P547">
        <v>26.310000000000002</v>
      </c>
      <c r="Q547">
        <v>25.37</v>
      </c>
      <c r="R547">
        <v>-1.9797400000000001</v>
      </c>
      <c r="S547">
        <v>-1.2234499999999999</v>
      </c>
      <c r="T547">
        <v>57.11030562913907</v>
      </c>
      <c r="U547">
        <v>-0.84691300000000003</v>
      </c>
      <c r="V547">
        <v>-1.2293799999999999</v>
      </c>
      <c r="W547">
        <v>-1.1293599999999999</v>
      </c>
      <c r="X547">
        <v>60.101284999999997</v>
      </c>
      <c r="Y547">
        <v>54.151805000000003</v>
      </c>
      <c r="Z547">
        <v>54.328299999999999</v>
      </c>
      <c r="AA547">
        <v>-0.85324599999999995</v>
      </c>
    </row>
    <row r="548" spans="1:27" x14ac:dyDescent="0.25">
      <c r="A548">
        <v>33.807000000000002</v>
      </c>
      <c r="B548">
        <v>253.58988712969875</v>
      </c>
      <c r="C548">
        <v>8.3034982504957014E-2</v>
      </c>
      <c r="D548">
        <v>151.44101759026813</v>
      </c>
      <c r="E548">
        <v>153.09468334257915</v>
      </c>
      <c r="F548">
        <v>151.44101759026813</v>
      </c>
      <c r="G548">
        <v>153.09468334257915</v>
      </c>
      <c r="H548">
        <v>27.810000000000002</v>
      </c>
      <c r="I548">
        <v>27.310000000000002</v>
      </c>
      <c r="J548">
        <v>27.483780487804879</v>
      </c>
      <c r="K548">
        <v>25.68</v>
      </c>
      <c r="L548">
        <v>26.5</v>
      </c>
      <c r="M548">
        <v>27.606097560975613</v>
      </c>
      <c r="N548">
        <v>27.060000000000002</v>
      </c>
      <c r="O548">
        <v>27.87</v>
      </c>
      <c r="P548">
        <v>26.323902439024391</v>
      </c>
      <c r="Q548">
        <v>25.383902439024389</v>
      </c>
      <c r="R548">
        <v>-1.9797400000000001</v>
      </c>
      <c r="S548">
        <v>-1.2234499999999999</v>
      </c>
      <c r="T548">
        <v>57.118618902439025</v>
      </c>
      <c r="U548">
        <v>-0.84691300000000003</v>
      </c>
      <c r="V548">
        <v>-1.2293799999999999</v>
      </c>
      <c r="W548">
        <v>-1.1293599999999999</v>
      </c>
      <c r="X548">
        <v>60.101284999999997</v>
      </c>
      <c r="Y548">
        <v>54.151805000000003</v>
      </c>
      <c r="Z548">
        <v>54.328299999999999</v>
      </c>
      <c r="AA548">
        <v>-0.85324599999999995</v>
      </c>
    </row>
    <row r="549" spans="1:27" x14ac:dyDescent="0.25">
      <c r="A549">
        <v>33.866</v>
      </c>
      <c r="B549">
        <v>253.58589955274971</v>
      </c>
      <c r="C549">
        <v>8.3033679862609094E-2</v>
      </c>
      <c r="D549">
        <v>151.4362570078585</v>
      </c>
      <c r="E549">
        <v>152.30183897967115</v>
      </c>
      <c r="F549">
        <v>151.4362570078585</v>
      </c>
      <c r="G549">
        <v>152.30183897967115</v>
      </c>
      <c r="H549">
        <v>27.810000000000002</v>
      </c>
      <c r="I549">
        <v>27.310000000000002</v>
      </c>
      <c r="J549">
        <v>27.433414634146342</v>
      </c>
      <c r="K549">
        <v>25.68</v>
      </c>
      <c r="L549">
        <v>26.5</v>
      </c>
      <c r="M549">
        <v>27.562926829268292</v>
      </c>
      <c r="N549">
        <v>27.060000000000002</v>
      </c>
      <c r="O549">
        <v>27.87</v>
      </c>
      <c r="P549">
        <v>26.367073170731707</v>
      </c>
      <c r="Q549">
        <v>25.427073170731706</v>
      </c>
      <c r="R549">
        <v>-1.9797400000000001</v>
      </c>
      <c r="S549">
        <v>-1.2234499999999999</v>
      </c>
      <c r="T549">
        <v>56.938417073170733</v>
      </c>
      <c r="U549">
        <v>-0.84691300000000003</v>
      </c>
      <c r="V549">
        <v>-1.2293799999999999</v>
      </c>
      <c r="W549">
        <v>-1.1293599999999999</v>
      </c>
      <c r="X549">
        <v>60.101284999999997</v>
      </c>
      <c r="Y549">
        <v>54.151805000000003</v>
      </c>
      <c r="Z549">
        <v>54.328299999999999</v>
      </c>
      <c r="AA549">
        <v>-0.85324599999999995</v>
      </c>
    </row>
    <row r="550" spans="1:27" x14ac:dyDescent="0.25">
      <c r="A550">
        <v>33.924999999999997</v>
      </c>
      <c r="B550">
        <v>253.58191197580069</v>
      </c>
      <c r="C550">
        <v>8.3032377220261161E-2</v>
      </c>
      <c r="D550">
        <v>151.43149642544893</v>
      </c>
      <c r="E550">
        <v>151.50899461676312</v>
      </c>
      <c r="F550">
        <v>151.43149642544893</v>
      </c>
      <c r="G550">
        <v>151.50899461676312</v>
      </c>
      <c r="H550">
        <v>27.8402752293578</v>
      </c>
      <c r="I550">
        <v>27.279724770642204</v>
      </c>
      <c r="J550">
        <v>27.43</v>
      </c>
      <c r="K550">
        <v>25.68</v>
      </c>
      <c r="L550">
        <v>26.5</v>
      </c>
      <c r="M550">
        <v>27.560000000000002</v>
      </c>
      <c r="N550">
        <v>27.060000000000002</v>
      </c>
      <c r="O550">
        <v>27.87</v>
      </c>
      <c r="P550">
        <v>26.339724770642206</v>
      </c>
      <c r="Q550">
        <v>25.399724770642202</v>
      </c>
      <c r="R550">
        <v>-1.9797400000000001</v>
      </c>
      <c r="S550">
        <v>-1.2234499999999999</v>
      </c>
      <c r="T550">
        <v>57.052573853211001</v>
      </c>
      <c r="U550">
        <v>-0.84691300000000003</v>
      </c>
      <c r="V550">
        <v>-1.2293799999999999</v>
      </c>
      <c r="W550">
        <v>-1.1293599999999999</v>
      </c>
      <c r="X550">
        <v>60.101284999999997</v>
      </c>
      <c r="Y550">
        <v>54.151805000000003</v>
      </c>
      <c r="Z550">
        <v>54.328299999999999</v>
      </c>
      <c r="AA550">
        <v>-0.85324599999999995</v>
      </c>
    </row>
    <row r="551" spans="1:27" x14ac:dyDescent="0.25">
      <c r="A551">
        <v>33.984000000000002</v>
      </c>
      <c r="B551">
        <v>253.57812825915883</v>
      </c>
      <c r="C551">
        <v>8.3031140846534846E-2</v>
      </c>
      <c r="D551">
        <v>151.42697854643887</v>
      </c>
      <c r="E551">
        <v>150.80761229876177</v>
      </c>
      <c r="F551">
        <v>151.42697854643887</v>
      </c>
      <c r="G551">
        <v>150.80761229876177</v>
      </c>
      <c r="H551">
        <v>27.867794117647062</v>
      </c>
      <c r="I551">
        <v>27.252205882352943</v>
      </c>
      <c r="J551">
        <v>27.43</v>
      </c>
      <c r="K551">
        <v>25.68</v>
      </c>
      <c r="L551">
        <v>26.5</v>
      </c>
      <c r="M551">
        <v>27.560000000000002</v>
      </c>
      <c r="N551">
        <v>27.060000000000002</v>
      </c>
      <c r="O551">
        <v>27.87</v>
      </c>
      <c r="P551">
        <v>26.310000000000002</v>
      </c>
      <c r="Q551">
        <v>25.37</v>
      </c>
      <c r="R551">
        <v>-1.9797400000000001</v>
      </c>
      <c r="S551">
        <v>-1.2234499999999999</v>
      </c>
      <c r="T551">
        <v>57.167442279411759</v>
      </c>
      <c r="U551">
        <v>-0.84691300000000003</v>
      </c>
      <c r="V551">
        <v>-1.2293799999999999</v>
      </c>
      <c r="W551">
        <v>-1.1293599999999999</v>
      </c>
      <c r="X551">
        <v>60.101284999999997</v>
      </c>
      <c r="Y551">
        <v>54.151805000000003</v>
      </c>
      <c r="Z551">
        <v>54.328299999999999</v>
      </c>
      <c r="AA551">
        <v>-0.85324599999999995</v>
      </c>
    </row>
    <row r="552" spans="1:27" x14ac:dyDescent="0.25">
      <c r="A552">
        <v>34.042999999999999</v>
      </c>
      <c r="B552">
        <v>253.57654623383456</v>
      </c>
      <c r="C552">
        <v>8.3030620173921862E-2</v>
      </c>
      <c r="D552">
        <v>151.42508186414403</v>
      </c>
      <c r="E552">
        <v>151.09402006575203</v>
      </c>
      <c r="F552">
        <v>151.42508186414403</v>
      </c>
      <c r="G552">
        <v>151.09402006575203</v>
      </c>
      <c r="H552">
        <v>27.841764705882355</v>
      </c>
      <c r="I552">
        <v>27.27823529411765</v>
      </c>
      <c r="J552">
        <v>27.43</v>
      </c>
      <c r="K552">
        <v>25.68</v>
      </c>
      <c r="L552">
        <v>26.5</v>
      </c>
      <c r="M552">
        <v>27.560000000000002</v>
      </c>
      <c r="N552">
        <v>27.060000000000002</v>
      </c>
      <c r="O552">
        <v>27.87</v>
      </c>
      <c r="P552">
        <v>26.310000000000002</v>
      </c>
      <c r="Q552">
        <v>25.37</v>
      </c>
      <c r="R552">
        <v>-1.9797400000000001</v>
      </c>
      <c r="S552">
        <v>-1.2234499999999999</v>
      </c>
      <c r="T552">
        <v>57.058791176470592</v>
      </c>
      <c r="U552">
        <v>-0.84691300000000003</v>
      </c>
      <c r="V552">
        <v>-1.2293799999999999</v>
      </c>
      <c r="W552">
        <v>-1.1293599999999999</v>
      </c>
      <c r="X552">
        <v>60.101284999999997</v>
      </c>
      <c r="Y552">
        <v>54.151805000000003</v>
      </c>
      <c r="Z552">
        <v>54.328299999999999</v>
      </c>
      <c r="AA552">
        <v>-0.85324599999999995</v>
      </c>
    </row>
    <row r="553" spans="1:27" x14ac:dyDescent="0.25">
      <c r="A553">
        <v>34.101999999999997</v>
      </c>
      <c r="B553">
        <v>253.57919859274841</v>
      </c>
      <c r="C553">
        <v>8.3031486433285936E-2</v>
      </c>
      <c r="D553">
        <v>151.42825082632211</v>
      </c>
      <c r="E553">
        <v>151.49359561235477</v>
      </c>
      <c r="F553">
        <v>151.42825082632211</v>
      </c>
      <c r="G553">
        <v>151.49359561235477</v>
      </c>
      <c r="H553">
        <v>27.815735294117648</v>
      </c>
      <c r="I553">
        <v>27.304264705882357</v>
      </c>
      <c r="J553">
        <v>27.43</v>
      </c>
      <c r="K553">
        <v>25.68</v>
      </c>
      <c r="L553">
        <v>26.5</v>
      </c>
      <c r="M553">
        <v>27.560000000000002</v>
      </c>
      <c r="N553">
        <v>27.060000000000002</v>
      </c>
      <c r="O553">
        <v>27.87</v>
      </c>
      <c r="P553">
        <v>26.310000000000002</v>
      </c>
      <c r="Q553">
        <v>25.37</v>
      </c>
      <c r="R553">
        <v>-1.9797400000000001</v>
      </c>
      <c r="S553">
        <v>-1.2234499999999999</v>
      </c>
      <c r="T553">
        <v>56.950140073529418</v>
      </c>
      <c r="U553">
        <v>-0.84691300000000003</v>
      </c>
      <c r="V553">
        <v>-1.2293799999999999</v>
      </c>
      <c r="W553">
        <v>-1.1293599999999999</v>
      </c>
      <c r="X553">
        <v>60.101284999999997</v>
      </c>
      <c r="Y553">
        <v>54.151805000000003</v>
      </c>
      <c r="Z553">
        <v>54.328299999999999</v>
      </c>
      <c r="AA553">
        <v>-0.85324599999999995</v>
      </c>
    </row>
    <row r="554" spans="1:27" x14ac:dyDescent="0.25">
      <c r="A554">
        <v>34.161000000000001</v>
      </c>
      <c r="B554">
        <v>253.59010800092648</v>
      </c>
      <c r="C554">
        <v>8.3035057210005259E-2</v>
      </c>
      <c r="D554">
        <v>151.44129779522237</v>
      </c>
      <c r="E554">
        <v>152.11384832920174</v>
      </c>
      <c r="F554">
        <v>151.44129779522237</v>
      </c>
      <c r="G554">
        <v>152.11384832920174</v>
      </c>
      <c r="H554">
        <v>27.810000000000002</v>
      </c>
      <c r="I554">
        <v>27.310000000000002</v>
      </c>
      <c r="J554">
        <v>27.43</v>
      </c>
      <c r="K554">
        <v>25.68</v>
      </c>
      <c r="L554">
        <v>26.5</v>
      </c>
      <c r="M554">
        <v>27.560000000000002</v>
      </c>
      <c r="N554">
        <v>27.060000000000002</v>
      </c>
      <c r="O554">
        <v>27.87</v>
      </c>
      <c r="P554">
        <v>26.310000000000002</v>
      </c>
      <c r="Q554">
        <v>25.37</v>
      </c>
      <c r="R554">
        <v>-1.9797400000000001</v>
      </c>
      <c r="S554">
        <v>-1.2234499999999999</v>
      </c>
      <c r="T554">
        <v>56.997315432098773</v>
      </c>
      <c r="U554">
        <v>-0.84691300000000003</v>
      </c>
      <c r="V554">
        <v>-1.2293799999999999</v>
      </c>
      <c r="W554">
        <v>-1.1293599999999999</v>
      </c>
      <c r="X554">
        <v>60.101284999999997</v>
      </c>
      <c r="Y554">
        <v>54.151805000000003</v>
      </c>
      <c r="Z554">
        <v>54.328299999999999</v>
      </c>
      <c r="AA554">
        <v>-0.85324599999999995</v>
      </c>
    </row>
    <row r="555" spans="1:27" x14ac:dyDescent="0.25">
      <c r="A555">
        <v>34.22</v>
      </c>
      <c r="B555">
        <v>253.60101740910454</v>
      </c>
      <c r="C555">
        <v>8.3038627986724567E-2</v>
      </c>
      <c r="D555">
        <v>151.4543447641226</v>
      </c>
      <c r="E555">
        <v>152.73410104604866</v>
      </c>
      <c r="F555">
        <v>151.4543447641226</v>
      </c>
      <c r="G555">
        <v>152.73410104604866</v>
      </c>
      <c r="H555">
        <v>27.810000000000002</v>
      </c>
      <c r="I555">
        <v>27.310000000000002</v>
      </c>
      <c r="J555">
        <v>27.43</v>
      </c>
      <c r="K555">
        <v>25.68</v>
      </c>
      <c r="L555">
        <v>26.5</v>
      </c>
      <c r="M555">
        <v>27.560000000000002</v>
      </c>
      <c r="N555">
        <v>27.060000000000002</v>
      </c>
      <c r="O555">
        <v>27.87</v>
      </c>
      <c r="P555">
        <v>26.310000000000002</v>
      </c>
      <c r="Q555">
        <v>25.37</v>
      </c>
      <c r="R555">
        <v>-1.9797400000000001</v>
      </c>
      <c r="S555">
        <v>-1.2234499999999999</v>
      </c>
      <c r="T555">
        <v>57.088528703703702</v>
      </c>
      <c r="U555">
        <v>-0.84691300000000003</v>
      </c>
      <c r="V555">
        <v>-1.2293799999999999</v>
      </c>
      <c r="W555">
        <v>-1.1293599999999999</v>
      </c>
      <c r="X555">
        <v>60.101284999999997</v>
      </c>
      <c r="Y555">
        <v>54.151805000000003</v>
      </c>
      <c r="Z555">
        <v>54.328299999999999</v>
      </c>
      <c r="AA555">
        <v>-0.85324599999999995</v>
      </c>
    </row>
    <row r="556" spans="1:27" x14ac:dyDescent="0.25">
      <c r="A556">
        <v>34.279000000000003</v>
      </c>
      <c r="B556">
        <v>253.6121781198602</v>
      </c>
      <c r="C556">
        <v>8.3042281160229131E-2</v>
      </c>
      <c r="D556">
        <v>151.4676928068462</v>
      </c>
      <c r="E556">
        <v>153.34648614180716</v>
      </c>
      <c r="F556">
        <v>151.4676928068462</v>
      </c>
      <c r="G556">
        <v>153.34648614180716</v>
      </c>
      <c r="H556">
        <v>27.811846153846155</v>
      </c>
      <c r="I556">
        <v>27.310000000000002</v>
      </c>
      <c r="J556">
        <v>27.43</v>
      </c>
      <c r="K556">
        <v>25.68</v>
      </c>
      <c r="L556">
        <v>26.5</v>
      </c>
      <c r="M556">
        <v>27.560000000000002</v>
      </c>
      <c r="N556">
        <v>27.060000000000002</v>
      </c>
      <c r="O556">
        <v>27.87</v>
      </c>
      <c r="P556">
        <v>26.310000000000002</v>
      </c>
      <c r="Q556">
        <v>25.37</v>
      </c>
      <c r="R556">
        <v>-1.9797400000000001</v>
      </c>
      <c r="S556">
        <v>-1.2234499999999999</v>
      </c>
      <c r="T556">
        <v>57.168943846153844</v>
      </c>
      <c r="U556">
        <v>-0.84691300000000003</v>
      </c>
      <c r="V556">
        <v>-1.2293799999999999</v>
      </c>
      <c r="W556">
        <v>-1.1293599999999999</v>
      </c>
      <c r="X556">
        <v>60.101284999999997</v>
      </c>
      <c r="Y556">
        <v>54.151805000000003</v>
      </c>
      <c r="Z556">
        <v>54.328299999999999</v>
      </c>
      <c r="AA556">
        <v>-0.85324599999999995</v>
      </c>
    </row>
    <row r="557" spans="1:27" x14ac:dyDescent="0.25">
      <c r="A557">
        <v>34.338000000000001</v>
      </c>
      <c r="B557">
        <v>253.63050095407584</v>
      </c>
      <c r="C557">
        <v>8.304828264211353E-2</v>
      </c>
      <c r="D557">
        <v>151.48962145353619</v>
      </c>
      <c r="E557">
        <v>153.73464403654398</v>
      </c>
      <c r="F557">
        <v>151.48962145353619</v>
      </c>
      <c r="G557">
        <v>153.73464403654398</v>
      </c>
      <c r="H557">
        <v>27.866307692307693</v>
      </c>
      <c r="I557">
        <v>27.310000000000002</v>
      </c>
      <c r="J557">
        <v>27.43</v>
      </c>
      <c r="K557">
        <v>25.68</v>
      </c>
      <c r="L557">
        <v>26.5</v>
      </c>
      <c r="M557">
        <v>27.560000000000002</v>
      </c>
      <c r="N557">
        <v>27.060000000000002</v>
      </c>
      <c r="O557">
        <v>27.87</v>
      </c>
      <c r="P557">
        <v>26.310000000000002</v>
      </c>
      <c r="Q557">
        <v>25.37</v>
      </c>
      <c r="R557">
        <v>-1.9797400000000001</v>
      </c>
      <c r="S557">
        <v>-1.2234499999999999</v>
      </c>
      <c r="T557">
        <v>56.94161230769231</v>
      </c>
      <c r="U557">
        <v>-0.84691300000000003</v>
      </c>
      <c r="V557">
        <v>-1.2293799999999999</v>
      </c>
      <c r="W557">
        <v>-1.1293599999999999</v>
      </c>
      <c r="X557">
        <v>60.101284999999997</v>
      </c>
      <c r="Y557">
        <v>54.151805000000003</v>
      </c>
      <c r="Z557">
        <v>54.328299999999999</v>
      </c>
      <c r="AA557">
        <v>-0.85324599999999995</v>
      </c>
    </row>
    <row r="558" spans="1:27" x14ac:dyDescent="0.25">
      <c r="A558">
        <v>34.396999999999998</v>
      </c>
      <c r="B558">
        <v>253.64882378829151</v>
      </c>
      <c r="C558">
        <v>8.3054284123997929E-2</v>
      </c>
      <c r="D558">
        <v>151.51155010022615</v>
      </c>
      <c r="E558">
        <v>154.12280193128083</v>
      </c>
      <c r="F558">
        <v>151.51155010022615</v>
      </c>
      <c r="G558">
        <v>154.12280193128083</v>
      </c>
      <c r="H558">
        <v>27.843600000000002</v>
      </c>
      <c r="I558">
        <v>27.283600000000003</v>
      </c>
      <c r="J558">
        <v>27.43</v>
      </c>
      <c r="K558">
        <v>25.68</v>
      </c>
      <c r="L558">
        <v>26.5</v>
      </c>
      <c r="M558">
        <v>27.560000000000002</v>
      </c>
      <c r="N558">
        <v>27.060000000000002</v>
      </c>
      <c r="O558">
        <v>27.87</v>
      </c>
      <c r="P558">
        <v>26.310000000000002</v>
      </c>
      <c r="Q558">
        <v>25.37</v>
      </c>
      <c r="R558">
        <v>-1.9797400000000001</v>
      </c>
      <c r="S558">
        <v>-1.2234499999999999</v>
      </c>
      <c r="T558">
        <v>56.926200000000001</v>
      </c>
      <c r="U558">
        <v>-0.84691300000000003</v>
      </c>
      <c r="V558">
        <v>-1.2293799999999999</v>
      </c>
      <c r="W558">
        <v>-1.1293599999999999</v>
      </c>
      <c r="X558">
        <v>60.101284999999997</v>
      </c>
      <c r="Y558">
        <v>54.041398000000001</v>
      </c>
      <c r="Z558">
        <v>54.328299999999999</v>
      </c>
      <c r="AA558">
        <v>-0.85324599999999995</v>
      </c>
    </row>
    <row r="559" spans="1:27" x14ac:dyDescent="0.25">
      <c r="A559">
        <v>34.456000000000003</v>
      </c>
      <c r="B559">
        <v>253.66714662250718</v>
      </c>
      <c r="C559">
        <v>8.3060285605882356E-2</v>
      </c>
      <c r="D559">
        <v>151.53347874691613</v>
      </c>
      <c r="E559">
        <v>154.51095982601768</v>
      </c>
      <c r="F559">
        <v>151.53347874691613</v>
      </c>
      <c r="G559">
        <v>154.51095982601768</v>
      </c>
      <c r="H559">
        <v>27.815280000000001</v>
      </c>
      <c r="I559">
        <v>27.255279999999999</v>
      </c>
      <c r="J559">
        <v>27.43</v>
      </c>
      <c r="K559">
        <v>25.68</v>
      </c>
      <c r="L559">
        <v>26.5</v>
      </c>
      <c r="M559">
        <v>27.560000000000002</v>
      </c>
      <c r="N559">
        <v>27.060000000000002</v>
      </c>
      <c r="O559">
        <v>27.87</v>
      </c>
      <c r="P559">
        <v>26.310000000000002</v>
      </c>
      <c r="Q559">
        <v>25.37</v>
      </c>
      <c r="R559">
        <v>-1.9797400000000001</v>
      </c>
      <c r="S559">
        <v>-1.2234499999999999</v>
      </c>
      <c r="T559">
        <v>56.926200000000001</v>
      </c>
      <c r="U559">
        <v>-0.84691300000000003</v>
      </c>
      <c r="V559">
        <v>-1.2293799999999999</v>
      </c>
      <c r="W559">
        <v>-1.1293599999999999</v>
      </c>
      <c r="X559">
        <v>60.101284999999997</v>
      </c>
      <c r="Y559">
        <v>53.922961399999998</v>
      </c>
      <c r="Z559">
        <v>54.328299999999999</v>
      </c>
      <c r="AA559">
        <v>-0.85324599999999995</v>
      </c>
    </row>
    <row r="560" spans="1:27" x14ac:dyDescent="0.25">
      <c r="A560">
        <v>34.515000000000001</v>
      </c>
      <c r="B560">
        <v>253.67199662802875</v>
      </c>
      <c r="C560">
        <v>8.3061873588872986E-2</v>
      </c>
      <c r="D560">
        <v>151.53928054588425</v>
      </c>
      <c r="E560">
        <v>154.48091302401778</v>
      </c>
      <c r="F560">
        <v>151.53928054588425</v>
      </c>
      <c r="G560">
        <v>154.48091302401778</v>
      </c>
      <c r="H560">
        <v>27.810000000000002</v>
      </c>
      <c r="I560">
        <v>27.253478260869564</v>
      </c>
      <c r="J560">
        <v>27.43</v>
      </c>
      <c r="K560">
        <v>25.68</v>
      </c>
      <c r="L560">
        <v>26.5</v>
      </c>
      <c r="M560">
        <v>27.560000000000002</v>
      </c>
      <c r="N560">
        <v>27.060000000000002</v>
      </c>
      <c r="O560">
        <v>27.87</v>
      </c>
      <c r="P560">
        <v>26.310000000000002</v>
      </c>
      <c r="Q560">
        <v>25.37</v>
      </c>
      <c r="R560">
        <v>-1.9797400000000001</v>
      </c>
      <c r="S560">
        <v>-1.2234499999999999</v>
      </c>
      <c r="T560">
        <v>56.926200000000001</v>
      </c>
      <c r="U560">
        <v>-0.84691300000000003</v>
      </c>
      <c r="V560">
        <v>-1.2293799999999999</v>
      </c>
      <c r="W560">
        <v>-1.1293599999999999</v>
      </c>
      <c r="X560">
        <v>60.101284999999997</v>
      </c>
      <c r="Y560">
        <v>53.900880000000001</v>
      </c>
      <c r="Z560">
        <v>54.328299999999999</v>
      </c>
      <c r="AA560">
        <v>-0.85324599999999995</v>
      </c>
    </row>
    <row r="561" spans="1:27" x14ac:dyDescent="0.25">
      <c r="A561">
        <v>34.573999999999998</v>
      </c>
      <c r="B561">
        <v>253.67375911030791</v>
      </c>
      <c r="C561">
        <v>8.3062450145033814E-2</v>
      </c>
      <c r="D561">
        <v>151.54138660891621</v>
      </c>
      <c r="E561">
        <v>154.35502764568236</v>
      </c>
      <c r="F561">
        <v>151.54138660891621</v>
      </c>
      <c r="G561">
        <v>154.35502764568236</v>
      </c>
      <c r="H561">
        <v>27.810000000000002</v>
      </c>
      <c r="I561">
        <v>27.257753623188403</v>
      </c>
      <c r="J561">
        <v>27.43</v>
      </c>
      <c r="K561">
        <v>25.68</v>
      </c>
      <c r="L561">
        <v>26.5</v>
      </c>
      <c r="M561">
        <v>27.560000000000002</v>
      </c>
      <c r="N561">
        <v>27.060000000000002</v>
      </c>
      <c r="O561">
        <v>27.87</v>
      </c>
      <c r="P561">
        <v>26.310000000000002</v>
      </c>
      <c r="Q561">
        <v>25.37</v>
      </c>
      <c r="R561">
        <v>-1.9797400000000001</v>
      </c>
      <c r="S561">
        <v>-1.2234499999999999</v>
      </c>
      <c r="T561">
        <v>56.926200000000001</v>
      </c>
      <c r="U561">
        <v>-0.84691300000000003</v>
      </c>
      <c r="V561">
        <v>-1.2293799999999999</v>
      </c>
      <c r="W561">
        <v>-1.1293599999999999</v>
      </c>
      <c r="X561">
        <v>60.101284999999997</v>
      </c>
      <c r="Y561">
        <v>53.900880000000001</v>
      </c>
      <c r="Z561">
        <v>54.328299999999999</v>
      </c>
      <c r="AA561">
        <v>-0.85324599999999995</v>
      </c>
    </row>
    <row r="562" spans="1:27" x14ac:dyDescent="0.25">
      <c r="A562">
        <v>34.633000000000003</v>
      </c>
      <c r="B562">
        <v>253.6755215925871</v>
      </c>
      <c r="C562">
        <v>8.3063026701194642E-2</v>
      </c>
      <c r="D562">
        <v>151.54349267194812</v>
      </c>
      <c r="E562">
        <v>154.22914226734696</v>
      </c>
      <c r="F562">
        <v>151.54349267194812</v>
      </c>
      <c r="G562">
        <v>154.22914226734696</v>
      </c>
      <c r="H562">
        <v>27.810000000000002</v>
      </c>
      <c r="I562">
        <v>27.262028985507246</v>
      </c>
      <c r="J562">
        <v>27.43</v>
      </c>
      <c r="K562">
        <v>25.68</v>
      </c>
      <c r="L562">
        <v>26.5</v>
      </c>
      <c r="M562">
        <v>27.560000000000002</v>
      </c>
      <c r="N562">
        <v>27.060000000000002</v>
      </c>
      <c r="O562">
        <v>27.87</v>
      </c>
      <c r="P562">
        <v>26.310000000000002</v>
      </c>
      <c r="Q562">
        <v>25.37</v>
      </c>
      <c r="R562">
        <v>-1.9797400000000001</v>
      </c>
      <c r="S562">
        <v>-1.2234499999999999</v>
      </c>
      <c r="T562">
        <v>56.926200000000001</v>
      </c>
      <c r="U562">
        <v>-0.84691300000000003</v>
      </c>
      <c r="V562">
        <v>-1.2293799999999999</v>
      </c>
      <c r="W562">
        <v>-1.1293599999999999</v>
      </c>
      <c r="X562">
        <v>60.101284999999997</v>
      </c>
      <c r="Y562">
        <v>53.900880000000001</v>
      </c>
      <c r="Z562">
        <v>54.328299999999999</v>
      </c>
      <c r="AA562">
        <v>-0.85324599999999995</v>
      </c>
    </row>
    <row r="563" spans="1:27" x14ac:dyDescent="0.25">
      <c r="A563">
        <v>34.692</v>
      </c>
      <c r="B563">
        <v>253.67728407486626</v>
      </c>
      <c r="C563">
        <v>8.3063603257355484E-2</v>
      </c>
      <c r="D563">
        <v>151.54559873498005</v>
      </c>
      <c r="E563">
        <v>154.10325688901156</v>
      </c>
      <c r="F563">
        <v>151.54559873498005</v>
      </c>
      <c r="G563">
        <v>154.10325688901156</v>
      </c>
      <c r="H563">
        <v>27.810000000000002</v>
      </c>
      <c r="I563">
        <v>27.26630434782609</v>
      </c>
      <c r="J563">
        <v>27.43</v>
      </c>
      <c r="K563">
        <v>25.68</v>
      </c>
      <c r="L563">
        <v>26.5</v>
      </c>
      <c r="M563">
        <v>27.560000000000002</v>
      </c>
      <c r="N563">
        <v>27.060000000000002</v>
      </c>
      <c r="O563">
        <v>27.87</v>
      </c>
      <c r="P563">
        <v>26.310000000000002</v>
      </c>
      <c r="Q563">
        <v>25.37</v>
      </c>
      <c r="R563">
        <v>-1.9797400000000001</v>
      </c>
      <c r="S563">
        <v>-1.2234499999999999</v>
      </c>
      <c r="T563">
        <v>56.926200000000001</v>
      </c>
      <c r="U563">
        <v>-0.84691300000000003</v>
      </c>
      <c r="V563">
        <v>-1.2293799999999999</v>
      </c>
      <c r="W563">
        <v>-1.1293599999999999</v>
      </c>
      <c r="X563">
        <v>60.101284999999997</v>
      </c>
      <c r="Y563">
        <v>53.900880000000001</v>
      </c>
      <c r="Z563">
        <v>54.328299999999999</v>
      </c>
      <c r="AA563">
        <v>-0.85324599999999995</v>
      </c>
    </row>
    <row r="564" spans="1:27" x14ac:dyDescent="0.25">
      <c r="A564">
        <v>34.750999999999998</v>
      </c>
      <c r="B564">
        <v>253.67904655714543</v>
      </c>
      <c r="C564">
        <v>8.3064179813516312E-2</v>
      </c>
      <c r="D564">
        <v>151.54770479801198</v>
      </c>
      <c r="E564">
        <v>153.97737151067616</v>
      </c>
      <c r="F564">
        <v>151.54770479801198</v>
      </c>
      <c r="G564">
        <v>153.97737151067616</v>
      </c>
      <c r="H564">
        <v>27.810000000000002</v>
      </c>
      <c r="I564">
        <v>27.270579710144929</v>
      </c>
      <c r="J564">
        <v>27.43</v>
      </c>
      <c r="K564">
        <v>25.68</v>
      </c>
      <c r="L564">
        <v>26.5</v>
      </c>
      <c r="M564">
        <v>27.560000000000002</v>
      </c>
      <c r="N564">
        <v>27.060000000000002</v>
      </c>
      <c r="O564">
        <v>27.87</v>
      </c>
      <c r="P564">
        <v>26.310000000000002</v>
      </c>
      <c r="Q564">
        <v>25.37</v>
      </c>
      <c r="R564">
        <v>-1.9797400000000001</v>
      </c>
      <c r="S564">
        <v>-1.2234499999999999</v>
      </c>
      <c r="T564">
        <v>56.926200000000001</v>
      </c>
      <c r="U564">
        <v>-0.84691300000000003</v>
      </c>
      <c r="V564">
        <v>-1.2293799999999999</v>
      </c>
      <c r="W564">
        <v>-1.1293599999999999</v>
      </c>
      <c r="X564">
        <v>60.101284999999997</v>
      </c>
      <c r="Y564">
        <v>53.900880000000001</v>
      </c>
      <c r="Z564">
        <v>54.328299999999999</v>
      </c>
      <c r="AA564">
        <v>-0.85324599999999995</v>
      </c>
    </row>
    <row r="565" spans="1:27" x14ac:dyDescent="0.25">
      <c r="A565">
        <v>34.81</v>
      </c>
      <c r="B565">
        <v>253.68080903942456</v>
      </c>
      <c r="C565">
        <v>8.306475636967714E-2</v>
      </c>
      <c r="D565">
        <v>151.54981086104388</v>
      </c>
      <c r="E565">
        <v>153.85148613234071</v>
      </c>
      <c r="F565">
        <v>151.54981086104388</v>
      </c>
      <c r="G565">
        <v>153.85148613234071</v>
      </c>
      <c r="H565">
        <v>27.810000000000002</v>
      </c>
      <c r="I565">
        <v>27.274855072463765</v>
      </c>
      <c r="J565">
        <v>27.43</v>
      </c>
      <c r="K565">
        <v>25.68</v>
      </c>
      <c r="L565">
        <v>26.5</v>
      </c>
      <c r="M565">
        <v>27.560000000000002</v>
      </c>
      <c r="N565">
        <v>27.060000000000002</v>
      </c>
      <c r="O565">
        <v>27.87</v>
      </c>
      <c r="P565">
        <v>26.310000000000002</v>
      </c>
      <c r="Q565">
        <v>25.37</v>
      </c>
      <c r="R565">
        <v>-1.9797400000000001</v>
      </c>
      <c r="S565">
        <v>-1.2234499999999999</v>
      </c>
      <c r="T565">
        <v>56.926200000000001</v>
      </c>
      <c r="U565">
        <v>-0.84691300000000003</v>
      </c>
      <c r="V565">
        <v>-1.2293799999999999</v>
      </c>
      <c r="W565">
        <v>-1.1293599999999999</v>
      </c>
      <c r="X565">
        <v>60.101284999999997</v>
      </c>
      <c r="Y565">
        <v>53.900880000000001</v>
      </c>
      <c r="Z565">
        <v>54.328299999999999</v>
      </c>
      <c r="AA565">
        <v>-0.85324599999999995</v>
      </c>
    </row>
    <row r="566" spans="1:27" x14ac:dyDescent="0.25">
      <c r="A566">
        <v>34.869</v>
      </c>
      <c r="B566">
        <v>253.68257152170378</v>
      </c>
      <c r="C566">
        <v>8.3065332925837981E-2</v>
      </c>
      <c r="D566">
        <v>151.55191692407581</v>
      </c>
      <c r="E566">
        <v>153.72560075400531</v>
      </c>
      <c r="F566">
        <v>151.55191692407581</v>
      </c>
      <c r="G566">
        <v>153.72560075400531</v>
      </c>
      <c r="H566">
        <v>27.810000000000002</v>
      </c>
      <c r="I566">
        <v>27.279130434782612</v>
      </c>
      <c r="J566">
        <v>27.43</v>
      </c>
      <c r="K566">
        <v>25.68</v>
      </c>
      <c r="L566">
        <v>26.5</v>
      </c>
      <c r="M566">
        <v>27.560000000000002</v>
      </c>
      <c r="N566">
        <v>27.060000000000002</v>
      </c>
      <c r="O566">
        <v>27.87</v>
      </c>
      <c r="P566">
        <v>26.310000000000002</v>
      </c>
      <c r="Q566">
        <v>25.37</v>
      </c>
      <c r="R566">
        <v>-1.9797400000000001</v>
      </c>
      <c r="S566">
        <v>-1.2234499999999999</v>
      </c>
      <c r="T566">
        <v>56.926200000000001</v>
      </c>
      <c r="U566">
        <v>-0.84691300000000003</v>
      </c>
      <c r="V566">
        <v>-1.2293799999999999</v>
      </c>
      <c r="W566">
        <v>-1.1293599999999999</v>
      </c>
      <c r="X566">
        <v>60.101284999999997</v>
      </c>
      <c r="Y566">
        <v>53.900880000000001</v>
      </c>
      <c r="Z566">
        <v>54.328299999999999</v>
      </c>
      <c r="AA566">
        <v>-0.85324599999999995</v>
      </c>
    </row>
    <row r="567" spans="1:27" x14ac:dyDescent="0.25">
      <c r="A567">
        <v>34.927999999999997</v>
      </c>
      <c r="B567">
        <v>253.68433400398288</v>
      </c>
      <c r="C567">
        <v>8.3065909481998795E-2</v>
      </c>
      <c r="D567">
        <v>151.55402298710771</v>
      </c>
      <c r="E567">
        <v>153.59971537566992</v>
      </c>
      <c r="F567">
        <v>151.55402298710771</v>
      </c>
      <c r="G567">
        <v>153.59971537566992</v>
      </c>
      <c r="H567">
        <v>27.810000000000002</v>
      </c>
      <c r="I567">
        <v>27.283405797101452</v>
      </c>
      <c r="J567">
        <v>27.43</v>
      </c>
      <c r="K567">
        <v>25.68</v>
      </c>
      <c r="L567">
        <v>26.5</v>
      </c>
      <c r="M567">
        <v>27.560000000000002</v>
      </c>
      <c r="N567">
        <v>27.060000000000002</v>
      </c>
      <c r="O567">
        <v>27.87</v>
      </c>
      <c r="P567">
        <v>26.310000000000002</v>
      </c>
      <c r="Q567">
        <v>25.37</v>
      </c>
      <c r="R567">
        <v>-1.9797400000000001</v>
      </c>
      <c r="S567">
        <v>-1.2234499999999999</v>
      </c>
      <c r="T567">
        <v>56.926200000000001</v>
      </c>
      <c r="U567">
        <v>-0.84691300000000003</v>
      </c>
      <c r="V567">
        <v>-1.2293799999999999</v>
      </c>
      <c r="W567">
        <v>-1.1293599999999999</v>
      </c>
      <c r="X567">
        <v>60.101284999999997</v>
      </c>
      <c r="Y567">
        <v>53.900880000000001</v>
      </c>
      <c r="Z567">
        <v>54.328299999999999</v>
      </c>
      <c r="AA567">
        <v>-0.85324599999999995</v>
      </c>
    </row>
    <row r="568" spans="1:27" x14ac:dyDescent="0.25">
      <c r="A568">
        <v>34.987000000000002</v>
      </c>
      <c r="B568">
        <v>253.6860964862621</v>
      </c>
      <c r="C568">
        <v>8.3066486038159637E-2</v>
      </c>
      <c r="D568">
        <v>151.55612905013965</v>
      </c>
      <c r="E568">
        <v>153.47382999733452</v>
      </c>
      <c r="F568">
        <v>151.55612905013965</v>
      </c>
      <c r="G568">
        <v>153.47382999733452</v>
      </c>
      <c r="H568">
        <v>27.810000000000002</v>
      </c>
      <c r="I568">
        <v>27.287681159420295</v>
      </c>
      <c r="J568">
        <v>27.43</v>
      </c>
      <c r="K568">
        <v>25.68</v>
      </c>
      <c r="L568">
        <v>26.5</v>
      </c>
      <c r="M568">
        <v>27.560000000000002</v>
      </c>
      <c r="N568">
        <v>27.060000000000002</v>
      </c>
      <c r="O568">
        <v>27.87</v>
      </c>
      <c r="P568">
        <v>26.310000000000002</v>
      </c>
      <c r="Q568">
        <v>25.37</v>
      </c>
      <c r="R568">
        <v>-1.9797400000000001</v>
      </c>
      <c r="S568">
        <v>-1.2234499999999999</v>
      </c>
      <c r="T568">
        <v>56.926200000000001</v>
      </c>
      <c r="U568">
        <v>-0.84691300000000003</v>
      </c>
      <c r="V568">
        <v>-1.2293799999999999</v>
      </c>
      <c r="W568">
        <v>-1.1293599999999999</v>
      </c>
      <c r="X568">
        <v>60.101284999999997</v>
      </c>
      <c r="Y568">
        <v>53.900880000000001</v>
      </c>
      <c r="Z568">
        <v>54.328299999999999</v>
      </c>
      <c r="AA568">
        <v>-0.85324599999999995</v>
      </c>
    </row>
    <row r="569" spans="1:27" x14ac:dyDescent="0.25">
      <c r="A569">
        <v>35.045999999999999</v>
      </c>
      <c r="B569">
        <v>253.68785896854124</v>
      </c>
      <c r="C569">
        <v>8.3067062594320465E-2</v>
      </c>
      <c r="D569">
        <v>151.55823511317158</v>
      </c>
      <c r="E569">
        <v>153.34794461899909</v>
      </c>
      <c r="F569">
        <v>151.55823511317158</v>
      </c>
      <c r="G569">
        <v>153.34794461899909</v>
      </c>
      <c r="H569">
        <v>27.810000000000002</v>
      </c>
      <c r="I569">
        <v>27.291956521739131</v>
      </c>
      <c r="J569">
        <v>27.43</v>
      </c>
      <c r="K569">
        <v>25.68</v>
      </c>
      <c r="L569">
        <v>26.5</v>
      </c>
      <c r="M569">
        <v>27.560000000000002</v>
      </c>
      <c r="N569">
        <v>27.060000000000002</v>
      </c>
      <c r="O569">
        <v>27.87</v>
      </c>
      <c r="P569">
        <v>26.310000000000002</v>
      </c>
      <c r="Q569">
        <v>25.37</v>
      </c>
      <c r="R569">
        <v>-1.9797400000000001</v>
      </c>
      <c r="S569">
        <v>-1.2234499999999999</v>
      </c>
      <c r="T569">
        <v>56.926200000000001</v>
      </c>
      <c r="U569">
        <v>-0.84691300000000003</v>
      </c>
      <c r="V569">
        <v>-1.2293799999999999</v>
      </c>
      <c r="W569">
        <v>-1.1293599999999999</v>
      </c>
      <c r="X569">
        <v>60.101284999999997</v>
      </c>
      <c r="Y569">
        <v>53.900880000000001</v>
      </c>
      <c r="Z569">
        <v>54.328299999999999</v>
      </c>
      <c r="AA569">
        <v>-0.85324599999999995</v>
      </c>
    </row>
    <row r="570" spans="1:27" x14ac:dyDescent="0.25">
      <c r="A570">
        <v>35.104999999999997</v>
      </c>
      <c r="B570">
        <v>253.6896214508204</v>
      </c>
      <c r="C570">
        <v>8.3067639150481293E-2</v>
      </c>
      <c r="D570">
        <v>151.56034117620348</v>
      </c>
      <c r="E570">
        <v>153.22205924066367</v>
      </c>
      <c r="F570">
        <v>151.56034117620348</v>
      </c>
      <c r="G570">
        <v>153.22205924066367</v>
      </c>
      <c r="H570">
        <v>27.810000000000002</v>
      </c>
      <c r="I570">
        <v>27.296231884057974</v>
      </c>
      <c r="J570">
        <v>27.43</v>
      </c>
      <c r="K570">
        <v>25.68</v>
      </c>
      <c r="L570">
        <v>26.5</v>
      </c>
      <c r="M570">
        <v>27.560000000000002</v>
      </c>
      <c r="N570">
        <v>27.060000000000002</v>
      </c>
      <c r="O570">
        <v>27.87</v>
      </c>
      <c r="P570">
        <v>26.310000000000002</v>
      </c>
      <c r="Q570">
        <v>25.37</v>
      </c>
      <c r="R570">
        <v>-1.9797400000000001</v>
      </c>
      <c r="S570">
        <v>-1.2234499999999999</v>
      </c>
      <c r="T570">
        <v>56.926200000000001</v>
      </c>
      <c r="U570">
        <v>-0.84691300000000003</v>
      </c>
      <c r="V570">
        <v>-1.2293799999999999</v>
      </c>
      <c r="W570">
        <v>-1.1293599999999999</v>
      </c>
      <c r="X570">
        <v>60.101284999999997</v>
      </c>
      <c r="Y570">
        <v>53.900880000000001</v>
      </c>
      <c r="Z570">
        <v>54.328299999999999</v>
      </c>
      <c r="AA570">
        <v>-0.85324599999999995</v>
      </c>
    </row>
    <row r="571" spans="1:27" x14ac:dyDescent="0.25">
      <c r="A571">
        <v>35.164000000000001</v>
      </c>
      <c r="B571">
        <v>253.69138393309959</v>
      </c>
      <c r="C571">
        <v>8.3068215706642121E-2</v>
      </c>
      <c r="D571">
        <v>151.56244723923538</v>
      </c>
      <c r="E571">
        <v>153.09617386232827</v>
      </c>
      <c r="F571">
        <v>151.56244723923538</v>
      </c>
      <c r="G571">
        <v>153.09617386232827</v>
      </c>
      <c r="H571">
        <v>27.810000000000002</v>
      </c>
      <c r="I571">
        <v>27.30050724637681</v>
      </c>
      <c r="J571">
        <v>27.43</v>
      </c>
      <c r="K571">
        <v>25.68</v>
      </c>
      <c r="L571">
        <v>26.5</v>
      </c>
      <c r="M571">
        <v>27.560000000000002</v>
      </c>
      <c r="N571">
        <v>27.060000000000002</v>
      </c>
      <c r="O571">
        <v>27.87</v>
      </c>
      <c r="P571">
        <v>26.310000000000002</v>
      </c>
      <c r="Q571">
        <v>25.37</v>
      </c>
      <c r="R571">
        <v>-1.9797400000000001</v>
      </c>
      <c r="S571">
        <v>-1.2234499999999999</v>
      </c>
      <c r="T571">
        <v>56.926200000000001</v>
      </c>
      <c r="U571">
        <v>-0.84691300000000003</v>
      </c>
      <c r="V571">
        <v>-1.2293799999999999</v>
      </c>
      <c r="W571">
        <v>-1.1293599999999999</v>
      </c>
      <c r="X571">
        <v>60.101284999999997</v>
      </c>
      <c r="Y571">
        <v>53.900880000000001</v>
      </c>
      <c r="Z571">
        <v>54.328299999999999</v>
      </c>
      <c r="AA571">
        <v>-0.85324599999999995</v>
      </c>
    </row>
    <row r="572" spans="1:27" x14ac:dyDescent="0.25">
      <c r="A572">
        <v>35.222999999999999</v>
      </c>
      <c r="B572">
        <v>253.69314641537875</v>
      </c>
      <c r="C572">
        <v>8.3068792262802948E-2</v>
      </c>
      <c r="D572">
        <v>151.56455330226734</v>
      </c>
      <c r="E572">
        <v>152.97028848399285</v>
      </c>
      <c r="F572">
        <v>151.56455330226734</v>
      </c>
      <c r="G572">
        <v>152.97028848399285</v>
      </c>
      <c r="H572">
        <v>27.810000000000002</v>
      </c>
      <c r="I572">
        <v>27.304782608695653</v>
      </c>
      <c r="J572">
        <v>27.43</v>
      </c>
      <c r="K572">
        <v>25.68</v>
      </c>
      <c r="L572">
        <v>26.5</v>
      </c>
      <c r="M572">
        <v>27.560000000000002</v>
      </c>
      <c r="N572">
        <v>27.060000000000002</v>
      </c>
      <c r="O572">
        <v>27.87</v>
      </c>
      <c r="P572">
        <v>26.310000000000002</v>
      </c>
      <c r="Q572">
        <v>25.37</v>
      </c>
      <c r="R572">
        <v>-1.9797400000000001</v>
      </c>
      <c r="S572">
        <v>-1.2234499999999999</v>
      </c>
      <c r="T572">
        <v>56.926200000000001</v>
      </c>
      <c r="U572">
        <v>-0.84691300000000003</v>
      </c>
      <c r="V572">
        <v>-1.2293799999999999</v>
      </c>
      <c r="W572">
        <v>-1.1293599999999999</v>
      </c>
      <c r="X572">
        <v>60.101284999999997</v>
      </c>
      <c r="Y572">
        <v>53.900880000000001</v>
      </c>
      <c r="Z572">
        <v>54.328299999999999</v>
      </c>
      <c r="AA572">
        <v>-0.85324599999999995</v>
      </c>
    </row>
    <row r="573" spans="1:27" x14ac:dyDescent="0.25">
      <c r="A573">
        <v>35.281999999999996</v>
      </c>
      <c r="B573">
        <v>253.69490889765788</v>
      </c>
      <c r="C573">
        <v>8.306936881896379E-2</v>
      </c>
      <c r="D573">
        <v>151.56665936529924</v>
      </c>
      <c r="E573">
        <v>152.84440310565745</v>
      </c>
      <c r="F573">
        <v>151.56665936529924</v>
      </c>
      <c r="G573">
        <v>152.84440310565745</v>
      </c>
      <c r="H573">
        <v>27.810000000000002</v>
      </c>
      <c r="I573">
        <v>27.309057971014493</v>
      </c>
      <c r="J573">
        <v>27.43</v>
      </c>
      <c r="K573">
        <v>25.68</v>
      </c>
      <c r="L573">
        <v>26.5</v>
      </c>
      <c r="M573">
        <v>27.560000000000002</v>
      </c>
      <c r="N573">
        <v>27.060000000000002</v>
      </c>
      <c r="O573">
        <v>27.87</v>
      </c>
      <c r="P573">
        <v>26.310000000000002</v>
      </c>
      <c r="Q573">
        <v>25.37</v>
      </c>
      <c r="R573">
        <v>-1.9797400000000001</v>
      </c>
      <c r="S573">
        <v>-1.2234499999999999</v>
      </c>
      <c r="T573">
        <v>56.926200000000001</v>
      </c>
      <c r="U573">
        <v>-0.84691300000000003</v>
      </c>
      <c r="V573">
        <v>-1.2293799999999999</v>
      </c>
      <c r="W573">
        <v>-1.1293599999999999</v>
      </c>
      <c r="X573">
        <v>60.101284999999997</v>
      </c>
      <c r="Y573">
        <v>53.900880000000001</v>
      </c>
      <c r="Z573">
        <v>54.328299999999999</v>
      </c>
      <c r="AA573">
        <v>-0.85324599999999995</v>
      </c>
    </row>
    <row r="574" spans="1:27" x14ac:dyDescent="0.25">
      <c r="A574">
        <v>35.341000000000001</v>
      </c>
      <c r="B574">
        <v>253.72552368164062</v>
      </c>
      <c r="C574">
        <v>8.3079401850700368E-2</v>
      </c>
      <c r="D574">
        <v>151.60337463378906</v>
      </c>
      <c r="E574">
        <v>152.13066284179686</v>
      </c>
      <c r="F574">
        <v>151.60337463378906</v>
      </c>
      <c r="G574">
        <v>152.13066284179686</v>
      </c>
      <c r="H574">
        <v>27.87</v>
      </c>
      <c r="I574">
        <v>27.307600000000001</v>
      </c>
      <c r="J574">
        <v>27.4328</v>
      </c>
      <c r="K574">
        <v>25.68</v>
      </c>
      <c r="L574">
        <v>26.5</v>
      </c>
      <c r="M574">
        <v>27.617599999999999</v>
      </c>
      <c r="N574">
        <v>27.060000000000002</v>
      </c>
      <c r="O574">
        <v>27.87</v>
      </c>
      <c r="P574">
        <v>26.310000000000002</v>
      </c>
      <c r="Q574">
        <v>25.37</v>
      </c>
      <c r="R574">
        <v>-1.9797400000000001</v>
      </c>
      <c r="S574">
        <v>-1.2234499999999999</v>
      </c>
      <c r="T574">
        <v>56.926200000000001</v>
      </c>
      <c r="U574">
        <v>-0.84691300000000003</v>
      </c>
      <c r="V574">
        <v>-1.2293799999999999</v>
      </c>
      <c r="W574">
        <v>-1.1293599999999999</v>
      </c>
      <c r="X574">
        <v>60.101284999999997</v>
      </c>
      <c r="Y574">
        <v>53.900880000000001</v>
      </c>
      <c r="Z574">
        <v>54.328299999999999</v>
      </c>
      <c r="AA574">
        <v>-0.85324599999999995</v>
      </c>
    </row>
    <row r="575" spans="1:27" x14ac:dyDescent="0.25">
      <c r="A575">
        <v>35.4</v>
      </c>
      <c r="B575">
        <v>253.788454691569</v>
      </c>
      <c r="C575">
        <v>8.3100004121661186E-2</v>
      </c>
      <c r="D575">
        <v>151.67868423461914</v>
      </c>
      <c r="E575">
        <v>154.78889083862305</v>
      </c>
      <c r="F575">
        <v>151.67868423461914</v>
      </c>
      <c r="G575">
        <v>154.78889083862305</v>
      </c>
      <c r="H575">
        <v>27.86232558139535</v>
      </c>
      <c r="I575">
        <v>27.25</v>
      </c>
      <c r="J575">
        <v>27.491046511627907</v>
      </c>
      <c r="K575">
        <v>25.674999999999997</v>
      </c>
      <c r="L575">
        <v>26.5</v>
      </c>
      <c r="M575">
        <v>27.560000000000002</v>
      </c>
      <c r="N575">
        <v>27.060000000000002</v>
      </c>
      <c r="O575">
        <v>27.87</v>
      </c>
      <c r="P575">
        <v>26.310000000000002</v>
      </c>
      <c r="Q575">
        <v>25.37</v>
      </c>
      <c r="R575">
        <v>-1.9797400000000001</v>
      </c>
      <c r="S575">
        <v>-1.2234499999999999</v>
      </c>
      <c r="T575">
        <v>56.926200000000001</v>
      </c>
      <c r="U575">
        <v>-0.84691300000000003</v>
      </c>
      <c r="V575">
        <v>-1.2293799999999999</v>
      </c>
      <c r="W575">
        <v>-1.1293599999999999</v>
      </c>
      <c r="X575">
        <v>60.101284999999997</v>
      </c>
      <c r="Y575">
        <v>53.900880000000001</v>
      </c>
      <c r="Z575">
        <v>54.307074999999998</v>
      </c>
      <c r="AA575">
        <v>-0.85324599999999995</v>
      </c>
    </row>
    <row r="576" spans="1:27" x14ac:dyDescent="0.25">
      <c r="A576">
        <v>35.459000000000003</v>
      </c>
      <c r="B576">
        <v>253.80794686982125</v>
      </c>
      <c r="C576">
        <v>8.3106388083913116E-2</v>
      </c>
      <c r="D576">
        <v>151.70202983509409</v>
      </c>
      <c r="E576">
        <v>154.37171866677022</v>
      </c>
      <c r="F576">
        <v>151.70202983509409</v>
      </c>
      <c r="G576">
        <v>154.37171866677022</v>
      </c>
      <c r="H576">
        <v>27.821162790697677</v>
      </c>
      <c r="I576">
        <v>27.25</v>
      </c>
      <c r="J576">
        <v>27.443023255813955</v>
      </c>
      <c r="K576">
        <v>25.648181818181818</v>
      </c>
      <c r="L576">
        <v>26.5</v>
      </c>
      <c r="M576">
        <v>27.560000000000002</v>
      </c>
      <c r="N576">
        <v>27.060000000000002</v>
      </c>
      <c r="O576">
        <v>27.87</v>
      </c>
      <c r="P576">
        <v>26.310000000000002</v>
      </c>
      <c r="Q576">
        <v>25.37</v>
      </c>
      <c r="R576">
        <v>-1.9797400000000001</v>
      </c>
      <c r="S576">
        <v>-1.2234499999999999</v>
      </c>
      <c r="T576">
        <v>56.926200000000001</v>
      </c>
      <c r="U576">
        <v>-0.84691300000000003</v>
      </c>
      <c r="V576">
        <v>-1.2293799999999999</v>
      </c>
      <c r="W576">
        <v>-1.1293599999999999</v>
      </c>
      <c r="X576">
        <v>60.101284999999997</v>
      </c>
      <c r="Y576">
        <v>53.900880000000001</v>
      </c>
      <c r="Z576">
        <v>54.193231818181815</v>
      </c>
      <c r="AA576">
        <v>-0.85324599999999995</v>
      </c>
    </row>
    <row r="577" spans="1:27" x14ac:dyDescent="0.25">
      <c r="A577">
        <v>35.518000000000001</v>
      </c>
      <c r="B577">
        <v>253.82743904807353</v>
      </c>
      <c r="C577">
        <v>8.3112772046165032E-2</v>
      </c>
      <c r="D577">
        <v>151.72537543556908</v>
      </c>
      <c r="E577">
        <v>153.95454649491742</v>
      </c>
      <c r="F577">
        <v>151.72537543556908</v>
      </c>
      <c r="G577">
        <v>153.95454649491742</v>
      </c>
      <c r="H577">
        <v>27.810000000000002</v>
      </c>
      <c r="I577">
        <v>27.255707964601768</v>
      </c>
      <c r="J577">
        <v>27.43</v>
      </c>
      <c r="K577">
        <v>25.621363636363636</v>
      </c>
      <c r="L577">
        <v>26.5</v>
      </c>
      <c r="M577">
        <v>27.560000000000002</v>
      </c>
      <c r="N577">
        <v>27.060000000000002</v>
      </c>
      <c r="O577">
        <v>27.87</v>
      </c>
      <c r="P577">
        <v>26.310000000000002</v>
      </c>
      <c r="Q577">
        <v>25.37</v>
      </c>
      <c r="R577">
        <v>-1.9797400000000001</v>
      </c>
      <c r="S577">
        <v>-1.2234499999999999</v>
      </c>
      <c r="T577">
        <v>56.926200000000001</v>
      </c>
      <c r="U577">
        <v>-0.84691300000000003</v>
      </c>
      <c r="V577">
        <v>-1.2293799999999999</v>
      </c>
      <c r="W577">
        <v>-1.1293599999999999</v>
      </c>
      <c r="X577">
        <v>60.101284999999997</v>
      </c>
      <c r="Y577">
        <v>53.900880000000001</v>
      </c>
      <c r="Z577">
        <v>54.079388636363632</v>
      </c>
      <c r="AA577">
        <v>-0.85324599999999995</v>
      </c>
    </row>
    <row r="578" spans="1:27" x14ac:dyDescent="0.25">
      <c r="A578">
        <v>35.576999999999998</v>
      </c>
      <c r="B578">
        <v>253.8260182347791</v>
      </c>
      <c r="C578">
        <v>8.3112306379038714E-2</v>
      </c>
      <c r="D578">
        <v>151.72367280105064</v>
      </c>
      <c r="E578">
        <v>153.50804769581762</v>
      </c>
      <c r="F578">
        <v>151.72367280105064</v>
      </c>
      <c r="G578">
        <v>153.50804769581762</v>
      </c>
      <c r="H578">
        <v>27.810000000000002</v>
      </c>
      <c r="I578">
        <v>27.263539823008848</v>
      </c>
      <c r="J578">
        <v>27.43</v>
      </c>
      <c r="K578">
        <v>25.628275862068964</v>
      </c>
      <c r="L578">
        <v>26.5</v>
      </c>
      <c r="M578">
        <v>27.568275862068969</v>
      </c>
      <c r="N578">
        <v>27.060000000000002</v>
      </c>
      <c r="O578">
        <v>27.861724137931034</v>
      </c>
      <c r="P578">
        <v>26.310000000000002</v>
      </c>
      <c r="Q578">
        <v>25.37</v>
      </c>
      <c r="R578">
        <v>-1.9797400000000001</v>
      </c>
      <c r="S578">
        <v>-1.2234499999999999</v>
      </c>
      <c r="T578">
        <v>56.926200000000001</v>
      </c>
      <c r="U578">
        <v>-0.84691300000000003</v>
      </c>
      <c r="V578">
        <v>-1.2293799999999999</v>
      </c>
      <c r="W578">
        <v>-1.1293599999999999</v>
      </c>
      <c r="X578">
        <v>60.101284999999997</v>
      </c>
      <c r="Y578">
        <v>53.900880000000001</v>
      </c>
      <c r="Z578">
        <v>54.073599999999992</v>
      </c>
      <c r="AA578">
        <v>-0.85324599999999995</v>
      </c>
    </row>
    <row r="579" spans="1:27" x14ac:dyDescent="0.25">
      <c r="A579">
        <v>35.636000000000003</v>
      </c>
      <c r="B579">
        <v>253.82347708265181</v>
      </c>
      <c r="C579">
        <v>8.3111473767481403E-2</v>
      </c>
      <c r="D579">
        <v>151.72062829680044</v>
      </c>
      <c r="E579">
        <v>153.05997782740099</v>
      </c>
      <c r="F579">
        <v>151.72062829680044</v>
      </c>
      <c r="G579">
        <v>153.05997782740099</v>
      </c>
      <c r="H579">
        <v>27.810000000000002</v>
      </c>
      <c r="I579">
        <v>27.271371681415932</v>
      </c>
      <c r="J579">
        <v>27.43</v>
      </c>
      <c r="K579">
        <v>25.636995073891626</v>
      </c>
      <c r="L579">
        <v>26.5</v>
      </c>
      <c r="M579">
        <v>27.576995073891627</v>
      </c>
      <c r="N579">
        <v>27.060000000000002</v>
      </c>
      <c r="O579">
        <v>27.853004926108373</v>
      </c>
      <c r="P579">
        <v>26.310000000000002</v>
      </c>
      <c r="Q579">
        <v>25.37</v>
      </c>
      <c r="R579">
        <v>-1.9797400000000001</v>
      </c>
      <c r="S579">
        <v>-1.2234499999999999</v>
      </c>
      <c r="T579">
        <v>56.926200000000001</v>
      </c>
      <c r="U579">
        <v>-0.84691300000000003</v>
      </c>
      <c r="V579">
        <v>-1.2293799999999999</v>
      </c>
      <c r="W579">
        <v>-1.1293599999999999</v>
      </c>
      <c r="X579">
        <v>60.101284999999997</v>
      </c>
      <c r="Y579">
        <v>53.900880000000001</v>
      </c>
      <c r="Z579">
        <v>54.073599999999992</v>
      </c>
      <c r="AA579">
        <v>-0.85324599999999995</v>
      </c>
    </row>
    <row r="580" spans="1:27" x14ac:dyDescent="0.25">
      <c r="A580">
        <v>35.695</v>
      </c>
      <c r="B580">
        <v>253.82093593052451</v>
      </c>
      <c r="C580">
        <v>8.311064115592412E-2</v>
      </c>
      <c r="D580">
        <v>151.71758379255022</v>
      </c>
      <c r="E580">
        <v>152.61190795898438</v>
      </c>
      <c r="F580">
        <v>151.71758379255022</v>
      </c>
      <c r="G580">
        <v>152.61190795898438</v>
      </c>
      <c r="H580">
        <v>27.810000000000002</v>
      </c>
      <c r="I580">
        <v>27.279203539823008</v>
      </c>
      <c r="J580">
        <v>27.43</v>
      </c>
      <c r="K580">
        <v>25.645714285714284</v>
      </c>
      <c r="L580">
        <v>26.5</v>
      </c>
      <c r="M580">
        <v>27.585714285714285</v>
      </c>
      <c r="N580">
        <v>27.060000000000002</v>
      </c>
      <c r="O580">
        <v>27.844285714285714</v>
      </c>
      <c r="P580">
        <v>26.310000000000002</v>
      </c>
      <c r="Q580">
        <v>25.37</v>
      </c>
      <c r="R580">
        <v>-1.9797400000000001</v>
      </c>
      <c r="S580">
        <v>-1.2234499999999999</v>
      </c>
      <c r="T580">
        <v>56.926200000000001</v>
      </c>
      <c r="U580">
        <v>-0.84691300000000003</v>
      </c>
      <c r="V580">
        <v>-1.2293799999999999</v>
      </c>
      <c r="W580">
        <v>-1.1293599999999999</v>
      </c>
      <c r="X580">
        <v>60.101284999999997</v>
      </c>
      <c r="Y580">
        <v>53.900880000000001</v>
      </c>
      <c r="Z580">
        <v>54.073599999999992</v>
      </c>
      <c r="AA580">
        <v>-0.85324599999999995</v>
      </c>
    </row>
    <row r="581" spans="1:27" x14ac:dyDescent="0.25">
      <c r="A581">
        <v>35.753999999999998</v>
      </c>
      <c r="B581">
        <v>253.81839477839731</v>
      </c>
      <c r="C581">
        <v>8.3109808544366809E-2</v>
      </c>
      <c r="D581">
        <v>151.71453928829999</v>
      </c>
      <c r="E581">
        <v>152.16383809056776</v>
      </c>
      <c r="F581">
        <v>151.71453928829999</v>
      </c>
      <c r="G581">
        <v>152.16383809056776</v>
      </c>
      <c r="H581">
        <v>27.810000000000002</v>
      </c>
      <c r="I581">
        <v>27.287035398230088</v>
      </c>
      <c r="J581">
        <v>27.43</v>
      </c>
      <c r="K581">
        <v>25.654433497536946</v>
      </c>
      <c r="L581">
        <v>26.5</v>
      </c>
      <c r="M581">
        <v>27.594433497536947</v>
      </c>
      <c r="N581">
        <v>27.060000000000002</v>
      </c>
      <c r="O581">
        <v>27.835566502463056</v>
      </c>
      <c r="P581">
        <v>26.310000000000002</v>
      </c>
      <c r="Q581">
        <v>25.37</v>
      </c>
      <c r="R581">
        <v>-1.9797400000000001</v>
      </c>
      <c r="S581">
        <v>-1.2234499999999999</v>
      </c>
      <c r="T581">
        <v>56.926200000000001</v>
      </c>
      <c r="U581">
        <v>-0.84691300000000003</v>
      </c>
      <c r="V581">
        <v>-1.2293799999999999</v>
      </c>
      <c r="W581">
        <v>-1.1293599999999999</v>
      </c>
      <c r="X581">
        <v>60.101284999999997</v>
      </c>
      <c r="Y581">
        <v>53.900880000000001</v>
      </c>
      <c r="Z581">
        <v>54.073599999999992</v>
      </c>
      <c r="AA581">
        <v>-0.85324599999999995</v>
      </c>
    </row>
    <row r="582" spans="1:27" x14ac:dyDescent="0.25">
      <c r="A582">
        <v>35.813000000000002</v>
      </c>
      <c r="B582">
        <v>253.81585362627001</v>
      </c>
      <c r="C582">
        <v>8.3108975932809526E-2</v>
      </c>
      <c r="D582">
        <v>151.71149478404982</v>
      </c>
      <c r="E582">
        <v>151.71576822215113</v>
      </c>
      <c r="F582">
        <v>151.71149478404982</v>
      </c>
      <c r="G582">
        <v>151.71576822215113</v>
      </c>
      <c r="H582">
        <v>27.810000000000002</v>
      </c>
      <c r="I582">
        <v>27.294867256637172</v>
      </c>
      <c r="J582">
        <v>27.43</v>
      </c>
      <c r="K582">
        <v>25.663152709359604</v>
      </c>
      <c r="L582">
        <v>26.5</v>
      </c>
      <c r="M582">
        <v>27.603152709359605</v>
      </c>
      <c r="N582">
        <v>27.060000000000002</v>
      </c>
      <c r="O582">
        <v>27.826847290640398</v>
      </c>
      <c r="P582">
        <v>26.310000000000002</v>
      </c>
      <c r="Q582">
        <v>25.37</v>
      </c>
      <c r="R582">
        <v>-1.9797400000000001</v>
      </c>
      <c r="S582">
        <v>-1.2234499999999999</v>
      </c>
      <c r="T582">
        <v>56.926200000000001</v>
      </c>
      <c r="U582">
        <v>-0.84691300000000003</v>
      </c>
      <c r="V582">
        <v>-1.2293799999999999</v>
      </c>
      <c r="W582">
        <v>-1.1293599999999999</v>
      </c>
      <c r="X582">
        <v>60.101284999999997</v>
      </c>
      <c r="Y582">
        <v>53.900880000000001</v>
      </c>
      <c r="Z582">
        <v>54.073599999999992</v>
      </c>
      <c r="AA582">
        <v>-0.85324599999999995</v>
      </c>
    </row>
    <row r="583" spans="1:27" x14ac:dyDescent="0.25">
      <c r="A583">
        <v>35.872</v>
      </c>
      <c r="B583">
        <v>253.81331247414272</v>
      </c>
      <c r="C583">
        <v>8.3108143321252215E-2</v>
      </c>
      <c r="D583">
        <v>151.70845027979956</v>
      </c>
      <c r="E583">
        <v>151.26769835373449</v>
      </c>
      <c r="F583">
        <v>151.70845027979956</v>
      </c>
      <c r="G583">
        <v>151.26769835373449</v>
      </c>
      <c r="H583">
        <v>27.810000000000002</v>
      </c>
      <c r="I583">
        <v>27.302699115044248</v>
      </c>
      <c r="J583">
        <v>27.43</v>
      </c>
      <c r="K583">
        <v>25.671871921182266</v>
      </c>
      <c r="L583">
        <v>26.5</v>
      </c>
      <c r="M583">
        <v>27.611871921182267</v>
      </c>
      <c r="N583">
        <v>27.060000000000002</v>
      </c>
      <c r="O583">
        <v>27.818128078817736</v>
      </c>
      <c r="P583">
        <v>26.310000000000002</v>
      </c>
      <c r="Q583">
        <v>25.37</v>
      </c>
      <c r="R583">
        <v>-1.9797400000000001</v>
      </c>
      <c r="S583">
        <v>-1.2234499999999999</v>
      </c>
      <c r="T583">
        <v>56.926200000000001</v>
      </c>
      <c r="U583">
        <v>-0.84691300000000003</v>
      </c>
      <c r="V583">
        <v>-1.2293799999999999</v>
      </c>
      <c r="W583">
        <v>-1.1293599999999999</v>
      </c>
      <c r="X583">
        <v>60.101284999999997</v>
      </c>
      <c r="Y583">
        <v>53.900880000000001</v>
      </c>
      <c r="Z583">
        <v>54.073599999999992</v>
      </c>
      <c r="AA583">
        <v>-0.85324599999999995</v>
      </c>
    </row>
    <row r="584" spans="1:27" x14ac:dyDescent="0.25">
      <c r="A584">
        <v>35.930999999999997</v>
      </c>
      <c r="B584">
        <v>253.81070876703029</v>
      </c>
      <c r="C584">
        <v>8.3107290289750918E-2</v>
      </c>
      <c r="D584">
        <v>151.70533104873286</v>
      </c>
      <c r="E584">
        <v>150.84577845131477</v>
      </c>
      <c r="F584">
        <v>151.70533104873286</v>
      </c>
      <c r="G584">
        <v>150.84577845131477</v>
      </c>
      <c r="H584">
        <v>27.810000000000002</v>
      </c>
      <c r="I584">
        <v>27.310000000000002</v>
      </c>
      <c r="J584">
        <v>27.43</v>
      </c>
      <c r="K584">
        <v>25.680341463414635</v>
      </c>
      <c r="L584">
        <v>26.5</v>
      </c>
      <c r="M584">
        <v>27.62</v>
      </c>
      <c r="N584">
        <v>27.060000000000002</v>
      </c>
      <c r="O584">
        <v>27.810292682926828</v>
      </c>
      <c r="P584">
        <v>26.310000000000002</v>
      </c>
      <c r="Q584">
        <v>25.37</v>
      </c>
      <c r="R584">
        <v>-1.9797400000000001</v>
      </c>
      <c r="S584">
        <v>-1.2234499999999999</v>
      </c>
      <c r="T584">
        <v>56.926200000000001</v>
      </c>
      <c r="U584">
        <v>-0.84691300000000003</v>
      </c>
      <c r="V584">
        <v>-1.2293799999999999</v>
      </c>
      <c r="W584">
        <v>-1.1293599999999999</v>
      </c>
      <c r="X584">
        <v>60.101284999999997</v>
      </c>
      <c r="Y584">
        <v>53.900880000000001</v>
      </c>
      <c r="Z584">
        <v>54.073599999999992</v>
      </c>
      <c r="AA584">
        <v>-0.85324599999999995</v>
      </c>
    </row>
    <row r="585" spans="1:27" x14ac:dyDescent="0.25">
      <c r="A585">
        <v>35.99</v>
      </c>
      <c r="B585">
        <v>253.80724492887171</v>
      </c>
      <c r="C585">
        <v>8.3106156484019478E-2</v>
      </c>
      <c r="D585">
        <v>151.70118432393889</v>
      </c>
      <c r="E585">
        <v>150.78342058135243</v>
      </c>
      <c r="F585">
        <v>151.70118432393889</v>
      </c>
      <c r="G585">
        <v>150.78342058135243</v>
      </c>
      <c r="H585">
        <v>27.810000000000002</v>
      </c>
      <c r="I585">
        <v>27.310000000000002</v>
      </c>
      <c r="J585">
        <v>27.43</v>
      </c>
      <c r="K585">
        <v>25.685378048780485</v>
      </c>
      <c r="L585">
        <v>26.5</v>
      </c>
      <c r="M585">
        <v>27.62</v>
      </c>
      <c r="N585">
        <v>27.060000000000002</v>
      </c>
      <c r="O585">
        <v>27.814609756097564</v>
      </c>
      <c r="P585">
        <v>26.310000000000002</v>
      </c>
      <c r="Q585">
        <v>25.37</v>
      </c>
      <c r="R585">
        <v>-1.9797400000000001</v>
      </c>
      <c r="S585">
        <v>-1.2234499999999999</v>
      </c>
      <c r="T585">
        <v>56.926200000000001</v>
      </c>
      <c r="U585">
        <v>-0.84691300000000003</v>
      </c>
      <c r="V585">
        <v>-1.2293799999999999</v>
      </c>
      <c r="W585">
        <v>-1.1293599999999999</v>
      </c>
      <c r="X585">
        <v>60.101284999999997</v>
      </c>
      <c r="Y585">
        <v>53.900880000000001</v>
      </c>
      <c r="Z585">
        <v>54.073599999999992</v>
      </c>
      <c r="AA585">
        <v>-0.85324599999999995</v>
      </c>
    </row>
    <row r="586" spans="1:27" x14ac:dyDescent="0.25">
      <c r="A586">
        <v>36.048999999999999</v>
      </c>
      <c r="B586">
        <v>253.8037810907131</v>
      </c>
      <c r="C586">
        <v>8.310502267828801E-2</v>
      </c>
      <c r="D586">
        <v>151.69703759914489</v>
      </c>
      <c r="E586">
        <v>150.72106271139003</v>
      </c>
      <c r="F586">
        <v>151.69703759914489</v>
      </c>
      <c r="G586">
        <v>150.72106271139003</v>
      </c>
      <c r="H586">
        <v>27.810000000000002</v>
      </c>
      <c r="I586">
        <v>27.310000000000002</v>
      </c>
      <c r="J586">
        <v>27.43</v>
      </c>
      <c r="K586">
        <v>25.690414634146343</v>
      </c>
      <c r="L586">
        <v>26.5</v>
      </c>
      <c r="M586">
        <v>27.62</v>
      </c>
      <c r="N586">
        <v>27.060000000000002</v>
      </c>
      <c r="O586">
        <v>27.818926829268293</v>
      </c>
      <c r="P586">
        <v>26.310000000000002</v>
      </c>
      <c r="Q586">
        <v>25.37</v>
      </c>
      <c r="R586">
        <v>-1.9797400000000001</v>
      </c>
      <c r="S586">
        <v>-1.2234499999999999</v>
      </c>
      <c r="T586">
        <v>56.926200000000001</v>
      </c>
      <c r="U586">
        <v>-0.84691300000000003</v>
      </c>
      <c r="V586">
        <v>-1.2293799999999999</v>
      </c>
      <c r="W586">
        <v>-1.1293599999999999</v>
      </c>
      <c r="X586">
        <v>60.101284999999997</v>
      </c>
      <c r="Y586">
        <v>53.900880000000001</v>
      </c>
      <c r="Z586">
        <v>54.073599999999992</v>
      </c>
      <c r="AA586">
        <v>-0.85324599999999995</v>
      </c>
    </row>
    <row r="587" spans="1:27" x14ac:dyDescent="0.25">
      <c r="A587">
        <v>36.107999999999997</v>
      </c>
      <c r="B587">
        <v>253.80031725255455</v>
      </c>
      <c r="C587">
        <v>8.3103888872556569E-2</v>
      </c>
      <c r="D587">
        <v>151.69289087435095</v>
      </c>
      <c r="E587">
        <v>150.65870484142769</v>
      </c>
      <c r="F587">
        <v>151.69289087435095</v>
      </c>
      <c r="G587">
        <v>150.65870484142769</v>
      </c>
      <c r="H587">
        <v>27.810000000000002</v>
      </c>
      <c r="I587">
        <v>27.310000000000002</v>
      </c>
      <c r="J587">
        <v>27.43</v>
      </c>
      <c r="K587">
        <v>25.695451219512194</v>
      </c>
      <c r="L587">
        <v>26.5</v>
      </c>
      <c r="M587">
        <v>27.62</v>
      </c>
      <c r="N587">
        <v>27.060000000000002</v>
      </c>
      <c r="O587">
        <v>27.823243902439025</v>
      </c>
      <c r="P587">
        <v>26.310000000000002</v>
      </c>
      <c r="Q587">
        <v>25.37</v>
      </c>
      <c r="R587">
        <v>-1.9797400000000001</v>
      </c>
      <c r="S587">
        <v>-1.2234499999999999</v>
      </c>
      <c r="T587">
        <v>56.926200000000001</v>
      </c>
      <c r="U587">
        <v>-0.84691300000000003</v>
      </c>
      <c r="V587">
        <v>-1.2293799999999999</v>
      </c>
      <c r="W587">
        <v>-1.1293599999999999</v>
      </c>
      <c r="X587">
        <v>60.101284999999997</v>
      </c>
      <c r="Y587">
        <v>53.900880000000001</v>
      </c>
      <c r="Z587">
        <v>54.073599999999992</v>
      </c>
      <c r="AA587">
        <v>-0.85324599999999995</v>
      </c>
    </row>
    <row r="588" spans="1:27" x14ac:dyDescent="0.25">
      <c r="A588">
        <v>36.167000000000002</v>
      </c>
      <c r="B588">
        <v>253.79685341439597</v>
      </c>
      <c r="C588">
        <v>8.3102755066825115E-2</v>
      </c>
      <c r="D588">
        <v>151.68874414955695</v>
      </c>
      <c r="E588">
        <v>150.59634697146532</v>
      </c>
      <c r="F588">
        <v>151.68874414955695</v>
      </c>
      <c r="G588">
        <v>150.59634697146532</v>
      </c>
      <c r="H588">
        <v>27.810000000000002</v>
      </c>
      <c r="I588">
        <v>27.310000000000002</v>
      </c>
      <c r="J588">
        <v>27.43</v>
      </c>
      <c r="K588">
        <v>25.700487804878048</v>
      </c>
      <c r="L588">
        <v>26.5</v>
      </c>
      <c r="M588">
        <v>27.62</v>
      </c>
      <c r="N588">
        <v>27.060000000000002</v>
      </c>
      <c r="O588">
        <v>27.827560975609757</v>
      </c>
      <c r="P588">
        <v>26.310000000000002</v>
      </c>
      <c r="Q588">
        <v>25.37</v>
      </c>
      <c r="R588">
        <v>-1.9797400000000001</v>
      </c>
      <c r="S588">
        <v>-1.2234499999999999</v>
      </c>
      <c r="T588">
        <v>56.926200000000001</v>
      </c>
      <c r="U588">
        <v>-0.84691300000000003</v>
      </c>
      <c r="V588">
        <v>-1.2293799999999999</v>
      </c>
      <c r="W588">
        <v>-1.1293599999999999</v>
      </c>
      <c r="X588">
        <v>60.101284999999997</v>
      </c>
      <c r="Y588">
        <v>53.900880000000001</v>
      </c>
      <c r="Z588">
        <v>54.073599999999992</v>
      </c>
      <c r="AA588">
        <v>-0.85324599999999995</v>
      </c>
    </row>
    <row r="589" spans="1:27" x14ac:dyDescent="0.25">
      <c r="A589">
        <v>36.225999999999999</v>
      </c>
      <c r="B589">
        <v>253.79338957623739</v>
      </c>
      <c r="C589">
        <v>8.3101621261093675E-2</v>
      </c>
      <c r="D589">
        <v>151.68459742476301</v>
      </c>
      <c r="E589">
        <v>150.53398910150295</v>
      </c>
      <c r="F589">
        <v>151.68459742476301</v>
      </c>
      <c r="G589">
        <v>150.53398910150295</v>
      </c>
      <c r="H589">
        <v>27.810000000000002</v>
      </c>
      <c r="I589">
        <v>27.310000000000002</v>
      </c>
      <c r="J589">
        <v>27.43</v>
      </c>
      <c r="K589">
        <v>25.705524390243902</v>
      </c>
      <c r="L589">
        <v>26.5</v>
      </c>
      <c r="M589">
        <v>27.62</v>
      </c>
      <c r="N589">
        <v>27.060000000000002</v>
      </c>
      <c r="O589">
        <v>27.831878048780489</v>
      </c>
      <c r="P589">
        <v>26.310000000000002</v>
      </c>
      <c r="Q589">
        <v>25.37</v>
      </c>
      <c r="R589">
        <v>-1.9797400000000001</v>
      </c>
      <c r="S589">
        <v>-1.2234499999999999</v>
      </c>
      <c r="T589">
        <v>56.926200000000001</v>
      </c>
      <c r="U589">
        <v>-0.84691300000000003</v>
      </c>
      <c r="V589">
        <v>-1.2293799999999999</v>
      </c>
      <c r="W589">
        <v>-1.1293599999999999</v>
      </c>
      <c r="X589">
        <v>60.101284999999997</v>
      </c>
      <c r="Y589">
        <v>53.900880000000001</v>
      </c>
      <c r="Z589">
        <v>54.073599999999992</v>
      </c>
      <c r="AA589">
        <v>-0.85324599999999995</v>
      </c>
    </row>
    <row r="590" spans="1:27" x14ac:dyDescent="0.25">
      <c r="A590">
        <v>36.284999999999997</v>
      </c>
      <c r="B590">
        <v>253.78992573807881</v>
      </c>
      <c r="C590">
        <v>8.3100487455362221E-2</v>
      </c>
      <c r="D590">
        <v>151.68045069996904</v>
      </c>
      <c r="E590">
        <v>150.47163123154058</v>
      </c>
      <c r="F590">
        <v>151.68045069996904</v>
      </c>
      <c r="G590">
        <v>150.47163123154058</v>
      </c>
      <c r="H590">
        <v>27.810000000000002</v>
      </c>
      <c r="I590">
        <v>27.310000000000002</v>
      </c>
      <c r="J590">
        <v>27.43</v>
      </c>
      <c r="K590">
        <v>25.710560975609759</v>
      </c>
      <c r="L590">
        <v>26.5</v>
      </c>
      <c r="M590">
        <v>27.62</v>
      </c>
      <c r="N590">
        <v>27.060000000000002</v>
      </c>
      <c r="O590">
        <v>27.836195121951221</v>
      </c>
      <c r="P590">
        <v>26.310000000000002</v>
      </c>
      <c r="Q590">
        <v>25.37</v>
      </c>
      <c r="R590">
        <v>-1.9797400000000001</v>
      </c>
      <c r="S590">
        <v>-1.2234499999999999</v>
      </c>
      <c r="T590">
        <v>56.926200000000001</v>
      </c>
      <c r="U590">
        <v>-0.84691300000000003</v>
      </c>
      <c r="V590">
        <v>-1.2293799999999999</v>
      </c>
      <c r="W590">
        <v>-1.1293599999999999</v>
      </c>
      <c r="X590">
        <v>60.101284999999997</v>
      </c>
      <c r="Y590">
        <v>53.900880000000001</v>
      </c>
      <c r="Z590">
        <v>54.073599999999992</v>
      </c>
      <c r="AA590">
        <v>-0.85324599999999995</v>
      </c>
    </row>
    <row r="591" spans="1:27" x14ac:dyDescent="0.25">
      <c r="A591">
        <v>36.344000000000001</v>
      </c>
      <c r="B591">
        <v>253.7864618999202</v>
      </c>
      <c r="C591">
        <v>8.3099353649630781E-2</v>
      </c>
      <c r="D591">
        <v>151.67630397517507</v>
      </c>
      <c r="E591">
        <v>150.40927336157822</v>
      </c>
      <c r="F591">
        <v>151.67630397517507</v>
      </c>
      <c r="G591">
        <v>150.40927336157822</v>
      </c>
      <c r="H591">
        <v>27.810000000000002</v>
      </c>
      <c r="I591">
        <v>27.310000000000002</v>
      </c>
      <c r="J591">
        <v>27.43</v>
      </c>
      <c r="K591">
        <v>25.71559756097561</v>
      </c>
      <c r="L591">
        <v>26.5</v>
      </c>
      <c r="M591">
        <v>27.62</v>
      </c>
      <c r="N591">
        <v>27.060000000000002</v>
      </c>
      <c r="O591">
        <v>27.840512195121953</v>
      </c>
      <c r="P591">
        <v>26.310000000000002</v>
      </c>
      <c r="Q591">
        <v>25.37</v>
      </c>
      <c r="R591">
        <v>-1.9797400000000001</v>
      </c>
      <c r="S591">
        <v>-1.2234499999999999</v>
      </c>
      <c r="T591">
        <v>56.926200000000001</v>
      </c>
      <c r="U591">
        <v>-0.84691300000000003</v>
      </c>
      <c r="V591">
        <v>-1.2293799999999999</v>
      </c>
      <c r="W591">
        <v>-1.1293599999999999</v>
      </c>
      <c r="X591">
        <v>60.101284999999997</v>
      </c>
      <c r="Y591">
        <v>53.900880000000001</v>
      </c>
      <c r="Z591">
        <v>54.073599999999992</v>
      </c>
      <c r="AA591">
        <v>-0.85324599999999995</v>
      </c>
    </row>
    <row r="592" spans="1:27" x14ac:dyDescent="0.25">
      <c r="A592">
        <v>36.402999999999999</v>
      </c>
      <c r="B592">
        <v>253.78299806176162</v>
      </c>
      <c r="C592">
        <v>8.3098219843899326E-2</v>
      </c>
      <c r="D592">
        <v>151.67215725038108</v>
      </c>
      <c r="E592">
        <v>150.34691549161585</v>
      </c>
      <c r="F592">
        <v>151.67215725038108</v>
      </c>
      <c r="G592">
        <v>150.34691549161585</v>
      </c>
      <c r="H592">
        <v>27.810000000000002</v>
      </c>
      <c r="I592">
        <v>27.310000000000002</v>
      </c>
      <c r="J592">
        <v>27.43</v>
      </c>
      <c r="K592">
        <v>25.720634146341464</v>
      </c>
      <c r="L592">
        <v>26.5</v>
      </c>
      <c r="M592">
        <v>27.62</v>
      </c>
      <c r="N592">
        <v>27.060000000000002</v>
      </c>
      <c r="O592">
        <v>27.844829268292685</v>
      </c>
      <c r="P592">
        <v>26.310000000000002</v>
      </c>
      <c r="Q592">
        <v>25.37</v>
      </c>
      <c r="R592">
        <v>-1.9797400000000001</v>
      </c>
      <c r="S592">
        <v>-1.2234499999999999</v>
      </c>
      <c r="T592">
        <v>56.926200000000001</v>
      </c>
      <c r="U592">
        <v>-0.84691300000000003</v>
      </c>
      <c r="V592">
        <v>-1.2293799999999999</v>
      </c>
      <c r="W592">
        <v>-1.1293599999999999</v>
      </c>
      <c r="X592">
        <v>60.101284999999997</v>
      </c>
      <c r="Y592">
        <v>53.900880000000001</v>
      </c>
      <c r="Z592">
        <v>54.073599999999992</v>
      </c>
      <c r="AA592">
        <v>-0.85324599999999995</v>
      </c>
    </row>
    <row r="593" spans="1:27" x14ac:dyDescent="0.25">
      <c r="A593">
        <v>36.462000000000003</v>
      </c>
      <c r="B593">
        <v>253.77953422360304</v>
      </c>
      <c r="C593">
        <v>8.3097086038167886E-2</v>
      </c>
      <c r="D593">
        <v>151.66801052558714</v>
      </c>
      <c r="E593">
        <v>150.28455762165348</v>
      </c>
      <c r="F593">
        <v>151.66801052558714</v>
      </c>
      <c r="G593">
        <v>150.28455762165348</v>
      </c>
      <c r="H593">
        <v>27.810000000000002</v>
      </c>
      <c r="I593">
        <v>27.310000000000002</v>
      </c>
      <c r="J593">
        <v>27.43</v>
      </c>
      <c r="K593">
        <v>25.725670731707318</v>
      </c>
      <c r="L593">
        <v>26.5</v>
      </c>
      <c r="M593">
        <v>27.62</v>
      </c>
      <c r="N593">
        <v>27.060000000000002</v>
      </c>
      <c r="O593">
        <v>27.849146341463417</v>
      </c>
      <c r="P593">
        <v>26.310000000000002</v>
      </c>
      <c r="Q593">
        <v>25.37</v>
      </c>
      <c r="R593">
        <v>-1.9797400000000001</v>
      </c>
      <c r="S593">
        <v>-1.2234499999999999</v>
      </c>
      <c r="T593">
        <v>56.926200000000001</v>
      </c>
      <c r="U593">
        <v>-0.84691300000000003</v>
      </c>
      <c r="V593">
        <v>-1.2293799999999999</v>
      </c>
      <c r="W593">
        <v>-1.1293599999999999</v>
      </c>
      <c r="X593">
        <v>60.101284999999997</v>
      </c>
      <c r="Y593">
        <v>53.900880000000001</v>
      </c>
      <c r="Z593">
        <v>54.073599999999992</v>
      </c>
      <c r="AA593">
        <v>-0.85324599999999995</v>
      </c>
    </row>
    <row r="594" spans="1:27" x14ac:dyDescent="0.25">
      <c r="A594">
        <v>36.521000000000001</v>
      </c>
      <c r="B594">
        <v>253.77607038544448</v>
      </c>
      <c r="C594">
        <v>8.3095952232436432E-2</v>
      </c>
      <c r="D594">
        <v>151.66386380079314</v>
      </c>
      <c r="E594">
        <v>150.22219975169111</v>
      </c>
      <c r="F594">
        <v>151.66386380079314</v>
      </c>
      <c r="G594">
        <v>150.22219975169111</v>
      </c>
      <c r="H594">
        <v>27.810000000000002</v>
      </c>
      <c r="I594">
        <v>27.310000000000002</v>
      </c>
      <c r="J594">
        <v>27.43</v>
      </c>
      <c r="K594">
        <v>25.730707317073168</v>
      </c>
      <c r="L594">
        <v>26.5</v>
      </c>
      <c r="M594">
        <v>27.62</v>
      </c>
      <c r="N594">
        <v>27.060000000000002</v>
      </c>
      <c r="O594">
        <v>27.853463414634149</v>
      </c>
      <c r="P594">
        <v>26.310000000000002</v>
      </c>
      <c r="Q594">
        <v>25.37</v>
      </c>
      <c r="R594">
        <v>-1.9797400000000001</v>
      </c>
      <c r="S594">
        <v>-1.2234499999999999</v>
      </c>
      <c r="T594">
        <v>56.926200000000001</v>
      </c>
      <c r="U594">
        <v>-0.84691300000000003</v>
      </c>
      <c r="V594">
        <v>-1.2293799999999999</v>
      </c>
      <c r="W594">
        <v>-1.1293599999999999</v>
      </c>
      <c r="X594">
        <v>60.101284999999997</v>
      </c>
      <c r="Y594">
        <v>53.900880000000001</v>
      </c>
      <c r="Z594">
        <v>54.073599999999992</v>
      </c>
      <c r="AA594">
        <v>-0.85324599999999995</v>
      </c>
    </row>
    <row r="595" spans="1:27" x14ac:dyDescent="0.25">
      <c r="A595">
        <v>36.58</v>
      </c>
      <c r="B595">
        <v>253.77260654728587</v>
      </c>
      <c r="C595">
        <v>8.3094818426704992E-2</v>
      </c>
      <c r="D595">
        <v>151.6597170759992</v>
      </c>
      <c r="E595">
        <v>150.15984188172877</v>
      </c>
      <c r="F595">
        <v>151.6597170759992</v>
      </c>
      <c r="G595">
        <v>150.15984188172877</v>
      </c>
      <c r="H595">
        <v>27.810000000000002</v>
      </c>
      <c r="I595">
        <v>27.310000000000002</v>
      </c>
      <c r="J595">
        <v>27.43</v>
      </c>
      <c r="K595">
        <v>25.735743902439026</v>
      </c>
      <c r="L595">
        <v>26.5</v>
      </c>
      <c r="M595">
        <v>27.62</v>
      </c>
      <c r="N595">
        <v>27.060000000000002</v>
      </c>
      <c r="O595">
        <v>27.857780487804877</v>
      </c>
      <c r="P595">
        <v>26.310000000000002</v>
      </c>
      <c r="Q595">
        <v>25.37</v>
      </c>
      <c r="R595">
        <v>-1.9797400000000001</v>
      </c>
      <c r="S595">
        <v>-1.2234499999999999</v>
      </c>
      <c r="T595">
        <v>56.926200000000001</v>
      </c>
      <c r="U595">
        <v>-0.84691300000000003</v>
      </c>
      <c r="V595">
        <v>-1.2293799999999999</v>
      </c>
      <c r="W595">
        <v>-1.1293599999999999</v>
      </c>
      <c r="X595">
        <v>60.101284999999997</v>
      </c>
      <c r="Y595">
        <v>53.900880000000001</v>
      </c>
      <c r="Z595">
        <v>54.073599999999992</v>
      </c>
      <c r="AA595">
        <v>-0.85324599999999995</v>
      </c>
    </row>
    <row r="596" spans="1:27" x14ac:dyDescent="0.25">
      <c r="A596">
        <v>36.639000000000003</v>
      </c>
      <c r="B596">
        <v>253.76914270912727</v>
      </c>
      <c r="C596">
        <v>8.3093684620973551E-2</v>
      </c>
      <c r="D596">
        <v>151.65557035120523</v>
      </c>
      <c r="E596">
        <v>150.0974840117664</v>
      </c>
      <c r="F596">
        <v>151.65557035120523</v>
      </c>
      <c r="G596">
        <v>150.0974840117664</v>
      </c>
      <c r="H596">
        <v>27.810000000000002</v>
      </c>
      <c r="I596">
        <v>27.310000000000002</v>
      </c>
      <c r="J596">
        <v>27.43</v>
      </c>
      <c r="K596">
        <v>25.74078048780488</v>
      </c>
      <c r="L596">
        <v>26.5</v>
      </c>
      <c r="M596">
        <v>27.62</v>
      </c>
      <c r="N596">
        <v>27.060000000000002</v>
      </c>
      <c r="O596">
        <v>27.862097560975609</v>
      </c>
      <c r="P596">
        <v>26.310000000000002</v>
      </c>
      <c r="Q596">
        <v>25.37</v>
      </c>
      <c r="R596">
        <v>-1.9797400000000001</v>
      </c>
      <c r="S596">
        <v>-1.2234499999999999</v>
      </c>
      <c r="T596">
        <v>56.926200000000001</v>
      </c>
      <c r="U596">
        <v>-0.84691300000000003</v>
      </c>
      <c r="V596">
        <v>-1.2293799999999999</v>
      </c>
      <c r="W596">
        <v>-1.1293599999999999</v>
      </c>
      <c r="X596">
        <v>60.101284999999997</v>
      </c>
      <c r="Y596">
        <v>53.900880000000001</v>
      </c>
      <c r="Z596">
        <v>54.073599999999992</v>
      </c>
      <c r="AA596">
        <v>-0.85324599999999995</v>
      </c>
    </row>
    <row r="597" spans="1:27" x14ac:dyDescent="0.25">
      <c r="A597">
        <v>36.698</v>
      </c>
      <c r="B597">
        <v>253.76567887096871</v>
      </c>
      <c r="C597">
        <v>8.3092550815242083E-2</v>
      </c>
      <c r="D597">
        <v>151.65142362641126</v>
      </c>
      <c r="E597">
        <v>150.03512614180403</v>
      </c>
      <c r="F597">
        <v>151.65142362641126</v>
      </c>
      <c r="G597">
        <v>150.03512614180403</v>
      </c>
      <c r="H597">
        <v>27.810000000000002</v>
      </c>
      <c r="I597">
        <v>27.310000000000002</v>
      </c>
      <c r="J597">
        <v>27.43</v>
      </c>
      <c r="K597">
        <v>25.745817073170734</v>
      </c>
      <c r="L597">
        <v>26.5</v>
      </c>
      <c r="M597">
        <v>27.62</v>
      </c>
      <c r="N597">
        <v>27.060000000000002</v>
      </c>
      <c r="O597">
        <v>27.866414634146345</v>
      </c>
      <c r="P597">
        <v>26.310000000000002</v>
      </c>
      <c r="Q597">
        <v>25.37</v>
      </c>
      <c r="R597">
        <v>-1.9797400000000001</v>
      </c>
      <c r="S597">
        <v>-1.2234499999999999</v>
      </c>
      <c r="T597">
        <v>56.926200000000001</v>
      </c>
      <c r="U597">
        <v>-0.84691300000000003</v>
      </c>
      <c r="V597">
        <v>-1.2293799999999999</v>
      </c>
      <c r="W597">
        <v>-1.1293599999999999</v>
      </c>
      <c r="X597">
        <v>60.101284999999997</v>
      </c>
      <c r="Y597">
        <v>53.900880000000001</v>
      </c>
      <c r="Z597">
        <v>54.073599999999992</v>
      </c>
      <c r="AA597">
        <v>-0.85324599999999995</v>
      </c>
    </row>
    <row r="598" spans="1:27" x14ac:dyDescent="0.25">
      <c r="A598">
        <v>36.756999999999998</v>
      </c>
      <c r="B598">
        <v>253.77483795910348</v>
      </c>
      <c r="C598">
        <v>8.3095548901616079E-2</v>
      </c>
      <c r="D598">
        <v>151.66239370950839</v>
      </c>
      <c r="E598">
        <v>150.32479932831555</v>
      </c>
      <c r="F598">
        <v>151.66239370950839</v>
      </c>
      <c r="G598">
        <v>150.32479932831555</v>
      </c>
      <c r="H598">
        <v>27.824634146341463</v>
      </c>
      <c r="I598">
        <v>27.295365853658538</v>
      </c>
      <c r="J598">
        <v>27.43</v>
      </c>
      <c r="K598">
        <v>25.75</v>
      </c>
      <c r="L598">
        <v>26.5</v>
      </c>
      <c r="M598">
        <v>27.62</v>
      </c>
      <c r="N598">
        <v>27.060000000000002</v>
      </c>
      <c r="O598">
        <v>27.87</v>
      </c>
      <c r="P598">
        <v>26.310000000000002</v>
      </c>
      <c r="Q598">
        <v>25.37</v>
      </c>
      <c r="R598">
        <v>-1.9797400000000001</v>
      </c>
      <c r="S598">
        <v>-1.2234499999999999</v>
      </c>
      <c r="T598">
        <v>56.926200000000001</v>
      </c>
      <c r="U598">
        <v>-0.84691300000000003</v>
      </c>
      <c r="V598">
        <v>-1.2293799999999999</v>
      </c>
      <c r="W598">
        <v>-1.1293599999999999</v>
      </c>
      <c r="X598">
        <v>60.101284999999997</v>
      </c>
      <c r="Y598">
        <v>53.900880000000001</v>
      </c>
      <c r="Z598">
        <v>54.073599999999992</v>
      </c>
      <c r="AA598">
        <v>-0.85324599999999995</v>
      </c>
    </row>
    <row r="599" spans="1:27" x14ac:dyDescent="0.25">
      <c r="A599">
        <v>36.816000000000003</v>
      </c>
      <c r="B599">
        <v>253.82017517089844</v>
      </c>
      <c r="C599">
        <v>8.3110388368368149E-2</v>
      </c>
      <c r="D599">
        <v>151.71665954589844</v>
      </c>
      <c r="E599">
        <v>151.98332977294922</v>
      </c>
      <c r="F599">
        <v>151.71665954589844</v>
      </c>
      <c r="G599">
        <v>151.98332977294922</v>
      </c>
      <c r="H599">
        <v>27.85153846153846</v>
      </c>
      <c r="I599">
        <v>27.268461538461537</v>
      </c>
      <c r="J599">
        <v>27.43</v>
      </c>
      <c r="K599">
        <v>25.728461538461538</v>
      </c>
      <c r="L599">
        <v>26.5</v>
      </c>
      <c r="M599">
        <v>27.60153846153846</v>
      </c>
      <c r="N599">
        <v>27.060000000000002</v>
      </c>
      <c r="O599">
        <v>27.85153846153846</v>
      </c>
      <c r="P599">
        <v>26.310000000000002</v>
      </c>
      <c r="Q599">
        <v>25.37</v>
      </c>
      <c r="R599">
        <v>-1.9797400000000001</v>
      </c>
      <c r="S599">
        <v>-1.2234499999999999</v>
      </c>
      <c r="T599">
        <v>56.926200000000001</v>
      </c>
      <c r="U599">
        <v>-0.84691300000000003</v>
      </c>
      <c r="V599">
        <v>-1.2293799999999999</v>
      </c>
      <c r="W599">
        <v>-1.1293599999999999</v>
      </c>
      <c r="X599">
        <v>60.101284999999997</v>
      </c>
      <c r="Y599">
        <v>53.900880000000001</v>
      </c>
      <c r="Z599">
        <v>54.073599999999992</v>
      </c>
      <c r="AA599">
        <v>-0.85324599999999995</v>
      </c>
    </row>
    <row r="600" spans="1:27" x14ac:dyDescent="0.25">
      <c r="A600">
        <v>36.875</v>
      </c>
      <c r="B600">
        <v>253.82330496984582</v>
      </c>
      <c r="C600">
        <v>8.3111412026954962E-2</v>
      </c>
      <c r="D600">
        <v>151.72038525297441</v>
      </c>
      <c r="E600">
        <v>152.11004580432223</v>
      </c>
      <c r="F600">
        <v>151.72038525297441</v>
      </c>
      <c r="G600">
        <v>152.11004580432223</v>
      </c>
      <c r="H600">
        <v>27.812637362637364</v>
      </c>
      <c r="I600">
        <v>27.30736263736264</v>
      </c>
      <c r="J600">
        <v>27.43</v>
      </c>
      <c r="K600">
        <v>25.683076923076925</v>
      </c>
      <c r="L600">
        <v>26.5</v>
      </c>
      <c r="M600">
        <v>27.562637362637364</v>
      </c>
      <c r="N600">
        <v>27.060000000000002</v>
      </c>
      <c r="O600">
        <v>27.812637362637364</v>
      </c>
      <c r="P600">
        <v>26.310000000000002</v>
      </c>
      <c r="Q600">
        <v>25.37</v>
      </c>
      <c r="R600">
        <v>-1.9797400000000001</v>
      </c>
      <c r="S600">
        <v>-1.2234499999999999</v>
      </c>
      <c r="T600">
        <v>56.926200000000001</v>
      </c>
      <c r="U600">
        <v>-0.84691300000000003</v>
      </c>
      <c r="V600">
        <v>-1.2293799999999999</v>
      </c>
      <c r="W600">
        <v>-1.1293599999999999</v>
      </c>
      <c r="X600">
        <v>60.101284999999997</v>
      </c>
      <c r="Y600">
        <v>53.900880000000001</v>
      </c>
      <c r="Z600">
        <v>54.073599999999992</v>
      </c>
      <c r="AA600">
        <v>-0.85324599999999995</v>
      </c>
    </row>
    <row r="601" spans="1:27" x14ac:dyDescent="0.25">
      <c r="A601">
        <v>36.933999999999997</v>
      </c>
      <c r="B601">
        <v>253.81398615946296</v>
      </c>
      <c r="C601">
        <v>8.310836178200845E-2</v>
      </c>
      <c r="D601">
        <v>151.70923841636599</v>
      </c>
      <c r="E601">
        <v>151.20928244554358</v>
      </c>
      <c r="F601">
        <v>151.70923841636599</v>
      </c>
      <c r="G601">
        <v>151.20928244554358</v>
      </c>
      <c r="H601">
        <v>27.810000000000002</v>
      </c>
      <c r="I601">
        <v>27.310000000000002</v>
      </c>
      <c r="J601">
        <v>27.457500000000003</v>
      </c>
      <c r="K601">
        <v>25.68</v>
      </c>
      <c r="L601">
        <v>26.5</v>
      </c>
      <c r="M601">
        <v>27.560000000000002</v>
      </c>
      <c r="N601">
        <v>27.060000000000002</v>
      </c>
      <c r="O601">
        <v>27.833571428571432</v>
      </c>
      <c r="P601">
        <v>26.310000000000002</v>
      </c>
      <c r="Q601">
        <v>25.37</v>
      </c>
      <c r="R601">
        <v>-1.9797400000000001</v>
      </c>
      <c r="S601">
        <v>-1.2234499999999999</v>
      </c>
      <c r="T601">
        <v>56.926200000000001</v>
      </c>
      <c r="U601">
        <v>-0.84691300000000003</v>
      </c>
      <c r="V601">
        <v>-1.2293799999999999</v>
      </c>
      <c r="W601">
        <v>-1.1293599999999999</v>
      </c>
      <c r="X601">
        <v>60.101284999999997</v>
      </c>
      <c r="Y601">
        <v>53.900880000000001</v>
      </c>
      <c r="Z601">
        <v>54.073599999999992</v>
      </c>
      <c r="AA601">
        <v>-0.85324599999999995</v>
      </c>
    </row>
    <row r="602" spans="1:27" x14ac:dyDescent="0.25">
      <c r="A602">
        <v>36.993000000000002</v>
      </c>
      <c r="B602">
        <v>253.81001766352182</v>
      </c>
      <c r="C602">
        <v>8.3107063187038435E-2</v>
      </c>
      <c r="D602">
        <v>151.70449586794612</v>
      </c>
      <c r="E602">
        <v>150.71208400480737</v>
      </c>
      <c r="F602">
        <v>151.70449586794612</v>
      </c>
      <c r="G602">
        <v>150.71208400480737</v>
      </c>
      <c r="H602">
        <v>27.810000000000002</v>
      </c>
      <c r="I602">
        <v>27.310000000000002</v>
      </c>
      <c r="J602">
        <v>27.486999999999998</v>
      </c>
      <c r="K602">
        <v>25.68</v>
      </c>
      <c r="L602">
        <v>26.5</v>
      </c>
      <c r="M602">
        <v>27.560000000000002</v>
      </c>
      <c r="N602">
        <v>27.060000000000002</v>
      </c>
      <c r="O602">
        <v>27.858857142857143</v>
      </c>
      <c r="P602">
        <v>26.310000000000002</v>
      </c>
      <c r="Q602">
        <v>25.37</v>
      </c>
      <c r="R602">
        <v>-1.9797400000000001</v>
      </c>
      <c r="S602">
        <v>-1.2234499999999999</v>
      </c>
      <c r="T602">
        <v>56.926200000000001</v>
      </c>
      <c r="U602">
        <v>-0.84691300000000003</v>
      </c>
      <c r="V602">
        <v>-1.2293799999999999</v>
      </c>
      <c r="W602">
        <v>-1.1293599999999999</v>
      </c>
      <c r="X602">
        <v>60.101284999999997</v>
      </c>
      <c r="Y602">
        <v>53.900880000000001</v>
      </c>
      <c r="Z602">
        <v>54.073599999999992</v>
      </c>
      <c r="AA602">
        <v>-0.85324599999999995</v>
      </c>
    </row>
    <row r="603" spans="1:27" x14ac:dyDescent="0.25">
      <c r="A603">
        <v>37.052</v>
      </c>
      <c r="B603">
        <v>253.8182359949202</v>
      </c>
      <c r="C603">
        <v>8.3109754461459337E-2</v>
      </c>
      <c r="D603">
        <v>151.71434086484459</v>
      </c>
      <c r="E603">
        <v>151.13411676627882</v>
      </c>
      <c r="F603">
        <v>151.71434086484459</v>
      </c>
      <c r="G603">
        <v>151.13411676627882</v>
      </c>
      <c r="H603">
        <v>27.814691943127965</v>
      </c>
      <c r="I603">
        <v>27.305308056872043</v>
      </c>
      <c r="J603">
        <v>27.489834123222749</v>
      </c>
      <c r="K603">
        <v>25.685473933649288</v>
      </c>
      <c r="L603">
        <v>26.494526066350712</v>
      </c>
      <c r="M603">
        <v>27.560000000000002</v>
      </c>
      <c r="N603">
        <v>27.060000000000002</v>
      </c>
      <c r="O603">
        <v>27.87</v>
      </c>
      <c r="P603">
        <v>26.310000000000002</v>
      </c>
      <c r="Q603">
        <v>25.37</v>
      </c>
      <c r="R603">
        <v>-1.9797400000000001</v>
      </c>
      <c r="S603">
        <v>-1.2234499999999999</v>
      </c>
      <c r="T603">
        <v>56.926200000000001</v>
      </c>
      <c r="U603">
        <v>-0.84691300000000003</v>
      </c>
      <c r="V603">
        <v>-1.2293799999999999</v>
      </c>
      <c r="W603">
        <v>-1.1293599999999999</v>
      </c>
      <c r="X603">
        <v>60.101284999999997</v>
      </c>
      <c r="Y603">
        <v>53.881257902843608</v>
      </c>
      <c r="Z603">
        <v>54.073599999999992</v>
      </c>
      <c r="AA603">
        <v>-0.85324599999999995</v>
      </c>
    </row>
    <row r="604" spans="1:27" x14ac:dyDescent="0.25">
      <c r="A604">
        <v>37.110999999999997</v>
      </c>
      <c r="B604">
        <v>253.82645432631855</v>
      </c>
      <c r="C604">
        <v>8.3112445735880225E-2</v>
      </c>
      <c r="D604">
        <v>151.72418586174305</v>
      </c>
      <c r="E604">
        <v>151.55614952775031</v>
      </c>
      <c r="F604">
        <v>151.72418586174305</v>
      </c>
      <c r="G604">
        <v>151.55614952775031</v>
      </c>
      <c r="H604">
        <v>27.823080568720378</v>
      </c>
      <c r="I604">
        <v>27.296919431279619</v>
      </c>
      <c r="J604">
        <v>27.47165876777251</v>
      </c>
      <c r="K604">
        <v>25.69526066350711</v>
      </c>
      <c r="L604">
        <v>26.48473933649289</v>
      </c>
      <c r="M604">
        <v>27.560000000000002</v>
      </c>
      <c r="N604">
        <v>27.060000000000002</v>
      </c>
      <c r="O604">
        <v>27.87</v>
      </c>
      <c r="P604">
        <v>26.310000000000002</v>
      </c>
      <c r="Q604">
        <v>25.37</v>
      </c>
      <c r="R604">
        <v>-1.9797400000000001</v>
      </c>
      <c r="S604">
        <v>-1.2234499999999999</v>
      </c>
      <c r="T604">
        <v>56.926200000000001</v>
      </c>
      <c r="U604">
        <v>-0.84691300000000003</v>
      </c>
      <c r="V604">
        <v>-1.2293799999999999</v>
      </c>
      <c r="W604">
        <v>-1.1293599999999999</v>
      </c>
      <c r="X604">
        <v>60.101284999999997</v>
      </c>
      <c r="Y604">
        <v>53.84617597156398</v>
      </c>
      <c r="Z604">
        <v>54.073599999999992</v>
      </c>
      <c r="AA604">
        <v>-0.85324599999999995</v>
      </c>
    </row>
    <row r="605" spans="1:27" x14ac:dyDescent="0.25">
      <c r="A605">
        <v>37.17</v>
      </c>
      <c r="B605">
        <v>253.83467265771694</v>
      </c>
      <c r="C605">
        <v>8.3115137010301127E-2</v>
      </c>
      <c r="D605">
        <v>151.73403085864152</v>
      </c>
      <c r="E605">
        <v>151.97818228922176</v>
      </c>
      <c r="F605">
        <v>151.73403085864152</v>
      </c>
      <c r="G605">
        <v>151.97818228922176</v>
      </c>
      <c r="H605">
        <v>27.831469194312799</v>
      </c>
      <c r="I605">
        <v>27.288530805687206</v>
      </c>
      <c r="J605">
        <v>27.453483412322278</v>
      </c>
      <c r="K605">
        <v>25.705047393364929</v>
      </c>
      <c r="L605">
        <v>26.474952606635071</v>
      </c>
      <c r="M605">
        <v>27.560000000000002</v>
      </c>
      <c r="N605">
        <v>27.060000000000002</v>
      </c>
      <c r="O605">
        <v>27.87</v>
      </c>
      <c r="P605">
        <v>26.310000000000002</v>
      </c>
      <c r="Q605">
        <v>25.37</v>
      </c>
      <c r="R605">
        <v>-1.9797400000000001</v>
      </c>
      <c r="S605">
        <v>-1.2234499999999999</v>
      </c>
      <c r="T605">
        <v>56.926200000000001</v>
      </c>
      <c r="U605">
        <v>-0.84691300000000003</v>
      </c>
      <c r="V605">
        <v>-1.2293799999999999</v>
      </c>
      <c r="W605">
        <v>-1.1293599999999999</v>
      </c>
      <c r="X605">
        <v>60.101284999999997</v>
      </c>
      <c r="Y605">
        <v>53.81109404028436</v>
      </c>
      <c r="Z605">
        <v>54.073599999999992</v>
      </c>
      <c r="AA605">
        <v>-0.85324599999999995</v>
      </c>
    </row>
    <row r="606" spans="1:27" x14ac:dyDescent="0.25">
      <c r="A606">
        <v>37.228999999999999</v>
      </c>
      <c r="B606">
        <v>253.84289098911529</v>
      </c>
      <c r="C606">
        <v>8.3117828284722028E-2</v>
      </c>
      <c r="D606">
        <v>151.74387585554001</v>
      </c>
      <c r="E606">
        <v>152.40021505069325</v>
      </c>
      <c r="F606">
        <v>151.74387585554001</v>
      </c>
      <c r="G606">
        <v>152.40021505069325</v>
      </c>
      <c r="H606">
        <v>27.83985781990522</v>
      </c>
      <c r="I606">
        <v>27.280142180094789</v>
      </c>
      <c r="J606">
        <v>27.435308056872039</v>
      </c>
      <c r="K606">
        <v>25.714834123222751</v>
      </c>
      <c r="L606">
        <v>26.465165876777252</v>
      </c>
      <c r="M606">
        <v>27.560000000000002</v>
      </c>
      <c r="N606">
        <v>27.060000000000002</v>
      </c>
      <c r="O606">
        <v>27.87</v>
      </c>
      <c r="P606">
        <v>26.310000000000002</v>
      </c>
      <c r="Q606">
        <v>25.37</v>
      </c>
      <c r="R606">
        <v>-1.9797400000000001</v>
      </c>
      <c r="S606">
        <v>-1.2234499999999999</v>
      </c>
      <c r="T606">
        <v>56.926200000000001</v>
      </c>
      <c r="U606">
        <v>-0.84691300000000003</v>
      </c>
      <c r="V606">
        <v>-1.2293799999999999</v>
      </c>
      <c r="W606">
        <v>-1.1293599999999999</v>
      </c>
      <c r="X606">
        <v>60.101284999999997</v>
      </c>
      <c r="Y606">
        <v>53.776012109004739</v>
      </c>
      <c r="Z606">
        <v>54.073599999999992</v>
      </c>
      <c r="AA606">
        <v>-0.85324599999999995</v>
      </c>
    </row>
    <row r="607" spans="1:27" x14ac:dyDescent="0.25">
      <c r="A607">
        <v>37.287999999999997</v>
      </c>
      <c r="B607">
        <v>253.85110932051367</v>
      </c>
      <c r="C607">
        <v>8.312051955914293E-2</v>
      </c>
      <c r="D607">
        <v>151.75372085243848</v>
      </c>
      <c r="E607">
        <v>152.82224781216468</v>
      </c>
      <c r="F607">
        <v>151.75372085243848</v>
      </c>
      <c r="G607">
        <v>152.82224781216468</v>
      </c>
      <c r="H607">
        <v>27.848246445497633</v>
      </c>
      <c r="I607">
        <v>27.271753554502368</v>
      </c>
      <c r="J607">
        <v>27.417132701421799</v>
      </c>
      <c r="K607">
        <v>25.72462085308057</v>
      </c>
      <c r="L607">
        <v>26.455379146919434</v>
      </c>
      <c r="M607">
        <v>27.560000000000002</v>
      </c>
      <c r="N607">
        <v>27.060000000000002</v>
      </c>
      <c r="O607">
        <v>27.87</v>
      </c>
      <c r="P607">
        <v>26.310000000000002</v>
      </c>
      <c r="Q607">
        <v>25.37</v>
      </c>
      <c r="R607">
        <v>-1.9797400000000001</v>
      </c>
      <c r="S607">
        <v>-1.2234499999999999</v>
      </c>
      <c r="T607">
        <v>56.926200000000001</v>
      </c>
      <c r="U607">
        <v>-0.84691300000000003</v>
      </c>
      <c r="V607">
        <v>-1.2293799999999999</v>
      </c>
      <c r="W607">
        <v>-1.1293599999999999</v>
      </c>
      <c r="X607">
        <v>60.101284999999997</v>
      </c>
      <c r="Y607">
        <v>53.740930177725119</v>
      </c>
      <c r="Z607">
        <v>54.073599999999992</v>
      </c>
      <c r="AA607">
        <v>-0.85324599999999995</v>
      </c>
    </row>
    <row r="608" spans="1:27" x14ac:dyDescent="0.25">
      <c r="A608">
        <v>37.347000000000001</v>
      </c>
      <c r="B608">
        <v>253.85932765191205</v>
      </c>
      <c r="C608">
        <v>8.3123210833563818E-2</v>
      </c>
      <c r="D608">
        <v>151.76356584933694</v>
      </c>
      <c r="E608">
        <v>153.24428057363616</v>
      </c>
      <c r="F608">
        <v>151.76356584933694</v>
      </c>
      <c r="G608">
        <v>153.24428057363616</v>
      </c>
      <c r="H608">
        <v>27.85663507109005</v>
      </c>
      <c r="I608">
        <v>27.263364928909954</v>
      </c>
      <c r="J608">
        <v>27.398957345971567</v>
      </c>
      <c r="K608">
        <v>25.734407582938388</v>
      </c>
      <c r="L608">
        <v>26.445592417061611</v>
      </c>
      <c r="M608">
        <v>27.560000000000002</v>
      </c>
      <c r="N608">
        <v>27.060000000000002</v>
      </c>
      <c r="O608">
        <v>27.87</v>
      </c>
      <c r="P608">
        <v>26.310000000000002</v>
      </c>
      <c r="Q608">
        <v>25.37</v>
      </c>
      <c r="R608">
        <v>-1.9797400000000001</v>
      </c>
      <c r="S608">
        <v>-1.2234499999999999</v>
      </c>
      <c r="T608">
        <v>56.926200000000001</v>
      </c>
      <c r="U608">
        <v>-0.84691300000000003</v>
      </c>
      <c r="V608">
        <v>-1.2293799999999999</v>
      </c>
      <c r="W608">
        <v>-1.1293599999999999</v>
      </c>
      <c r="X608">
        <v>60.101284999999997</v>
      </c>
      <c r="Y608">
        <v>53.705848246445498</v>
      </c>
      <c r="Z608">
        <v>54.073599999999992</v>
      </c>
      <c r="AA608">
        <v>-0.85324599999999995</v>
      </c>
    </row>
    <row r="609" spans="1:27" x14ac:dyDescent="0.25">
      <c r="A609">
        <v>37.405999999999999</v>
      </c>
      <c r="B609">
        <v>253.86754598331044</v>
      </c>
      <c r="C609">
        <v>8.312590210798472E-2</v>
      </c>
      <c r="D609">
        <v>151.77341084623541</v>
      </c>
      <c r="E609">
        <v>153.66631333510762</v>
      </c>
      <c r="F609">
        <v>151.77341084623541</v>
      </c>
      <c r="G609">
        <v>153.66631333510762</v>
      </c>
      <c r="H609">
        <v>27.865023696682467</v>
      </c>
      <c r="I609">
        <v>27.254976303317537</v>
      </c>
      <c r="J609">
        <v>27.380781990521328</v>
      </c>
      <c r="K609">
        <v>25.744194312796211</v>
      </c>
      <c r="L609">
        <v>26.435805687203789</v>
      </c>
      <c r="M609">
        <v>27.560000000000002</v>
      </c>
      <c r="N609">
        <v>27.060000000000002</v>
      </c>
      <c r="O609">
        <v>27.87</v>
      </c>
      <c r="P609">
        <v>26.310000000000002</v>
      </c>
      <c r="Q609">
        <v>25.37</v>
      </c>
      <c r="R609">
        <v>-1.9797400000000001</v>
      </c>
      <c r="S609">
        <v>-1.2234499999999999</v>
      </c>
      <c r="T609">
        <v>56.926200000000001</v>
      </c>
      <c r="U609">
        <v>-0.84691300000000003</v>
      </c>
      <c r="V609">
        <v>-1.2293799999999999</v>
      </c>
      <c r="W609">
        <v>-1.1293599999999999</v>
      </c>
      <c r="X609">
        <v>60.101284999999997</v>
      </c>
      <c r="Y609">
        <v>53.670766315165878</v>
      </c>
      <c r="Z609">
        <v>54.073599999999992</v>
      </c>
      <c r="AA609">
        <v>-0.85324599999999995</v>
      </c>
    </row>
    <row r="610" spans="1:27" x14ac:dyDescent="0.25">
      <c r="A610">
        <v>37.465000000000003</v>
      </c>
      <c r="B610">
        <v>253.88401324932391</v>
      </c>
      <c r="C610">
        <v>8.3131294984083906E-2</v>
      </c>
      <c r="D610">
        <v>151.79312485914966</v>
      </c>
      <c r="E610">
        <v>153.57051790677582</v>
      </c>
      <c r="F610">
        <v>151.79312485914966</v>
      </c>
      <c r="G610">
        <v>153.57051790677582</v>
      </c>
      <c r="H610">
        <v>27.87</v>
      </c>
      <c r="I610">
        <v>27.277692307692305</v>
      </c>
      <c r="J610">
        <v>27.39769230769231</v>
      </c>
      <c r="K610">
        <v>25.71769230769231</v>
      </c>
      <c r="L610">
        <v>26.462307692307693</v>
      </c>
      <c r="M610">
        <v>27.560000000000002</v>
      </c>
      <c r="N610">
        <v>27.060000000000002</v>
      </c>
      <c r="O610">
        <v>27.87</v>
      </c>
      <c r="P610">
        <v>26.310000000000002</v>
      </c>
      <c r="Q610">
        <v>25.37</v>
      </c>
      <c r="R610">
        <v>-1.9797400000000001</v>
      </c>
      <c r="S610">
        <v>-1.2234499999999999</v>
      </c>
      <c r="T610">
        <v>56.926200000000001</v>
      </c>
      <c r="U610">
        <v>-0.84691300000000003</v>
      </c>
      <c r="V610">
        <v>-1.2293799999999999</v>
      </c>
      <c r="W610">
        <v>-1.1293599999999999</v>
      </c>
      <c r="X610">
        <v>60.101284999999997</v>
      </c>
      <c r="Y610">
        <v>53.649954999999999</v>
      </c>
      <c r="Z610">
        <v>54.073599999999992</v>
      </c>
      <c r="AA610">
        <v>-0.85324599999999995</v>
      </c>
    </row>
    <row r="611" spans="1:27" x14ac:dyDescent="0.25">
      <c r="A611">
        <v>37.524000000000001</v>
      </c>
      <c r="B611">
        <v>253.90641435700147</v>
      </c>
      <c r="C611">
        <v>8.3138630328691593E-2</v>
      </c>
      <c r="D611">
        <v>151.8199464943377</v>
      </c>
      <c r="E611">
        <v>153.47018459987214</v>
      </c>
      <c r="F611">
        <v>151.8199464943377</v>
      </c>
      <c r="G611">
        <v>153.47018459987214</v>
      </c>
      <c r="H611">
        <v>27.87</v>
      </c>
      <c r="I611">
        <v>27.310000000000002</v>
      </c>
      <c r="J611">
        <v>27.43</v>
      </c>
      <c r="K611">
        <v>25.68</v>
      </c>
      <c r="L611">
        <v>26.5</v>
      </c>
      <c r="M611">
        <v>27.560000000000002</v>
      </c>
      <c r="N611">
        <v>27.060000000000002</v>
      </c>
      <c r="O611">
        <v>27.87</v>
      </c>
      <c r="P611">
        <v>26.310000000000002</v>
      </c>
      <c r="Q611">
        <v>25.37</v>
      </c>
      <c r="R611">
        <v>-1.9797400000000001</v>
      </c>
      <c r="S611">
        <v>-1.2234499999999999</v>
      </c>
      <c r="T611">
        <v>56.926200000000001</v>
      </c>
      <c r="U611">
        <v>-0.84691300000000003</v>
      </c>
      <c r="V611">
        <v>-1.2293799999999999</v>
      </c>
      <c r="W611">
        <v>-1.1293599999999999</v>
      </c>
      <c r="X611">
        <v>60.024906116504852</v>
      </c>
      <c r="Y611">
        <v>53.649954999999999</v>
      </c>
      <c r="Z611">
        <v>54.073599999999992</v>
      </c>
      <c r="AA611">
        <v>-0.85324599999999995</v>
      </c>
    </row>
    <row r="612" spans="1:27" x14ac:dyDescent="0.25">
      <c r="A612">
        <v>37.582999999999998</v>
      </c>
      <c r="B612">
        <v>253.92330953144705</v>
      </c>
      <c r="C612">
        <v>8.3144161599633934E-2</v>
      </c>
      <c r="D612">
        <v>151.8401884070426</v>
      </c>
      <c r="E612">
        <v>154.04783808276258</v>
      </c>
      <c r="F612">
        <v>151.8401884070426</v>
      </c>
      <c r="G612">
        <v>154.04783808276258</v>
      </c>
      <c r="H612">
        <v>27.87</v>
      </c>
      <c r="I612">
        <v>27.310000000000002</v>
      </c>
      <c r="J612">
        <v>27.43</v>
      </c>
      <c r="K612">
        <v>25.68</v>
      </c>
      <c r="L612">
        <v>26.5</v>
      </c>
      <c r="M612">
        <v>27.560000000000002</v>
      </c>
      <c r="N612">
        <v>27.060000000000002</v>
      </c>
      <c r="O612">
        <v>27.87</v>
      </c>
      <c r="P612">
        <v>26.310000000000002</v>
      </c>
      <c r="Q612">
        <v>25.37</v>
      </c>
      <c r="R612">
        <v>-1.9797400000000001</v>
      </c>
      <c r="S612">
        <v>-1.2234499999999999</v>
      </c>
      <c r="T612">
        <v>56.926200000000001</v>
      </c>
      <c r="U612">
        <v>-0.84691300000000003</v>
      </c>
      <c r="V612">
        <v>-1.2293799999999999</v>
      </c>
      <c r="W612">
        <v>-1.1293599999999999</v>
      </c>
      <c r="X612">
        <v>59.879539854368922</v>
      </c>
      <c r="Y612">
        <v>53.649954999999999</v>
      </c>
      <c r="Z612">
        <v>54.073599999999992</v>
      </c>
      <c r="AA612">
        <v>-0.85324599999999995</v>
      </c>
    </row>
    <row r="613" spans="1:27" x14ac:dyDescent="0.25">
      <c r="A613">
        <v>37.642000000000003</v>
      </c>
      <c r="B613">
        <v>253.94020470589265</v>
      </c>
      <c r="C613">
        <v>8.3149692870576289E-2</v>
      </c>
      <c r="D613">
        <v>151.86043031974759</v>
      </c>
      <c r="E613">
        <v>154.62549156565302</v>
      </c>
      <c r="F613">
        <v>151.86043031974759</v>
      </c>
      <c r="G613">
        <v>154.62549156565302</v>
      </c>
      <c r="H613">
        <v>27.87</v>
      </c>
      <c r="I613">
        <v>27.287000000000006</v>
      </c>
      <c r="J613">
        <v>27.43</v>
      </c>
      <c r="K613">
        <v>25.68</v>
      </c>
      <c r="L613">
        <v>26.5</v>
      </c>
      <c r="M613">
        <v>27.583000000000002</v>
      </c>
      <c r="N613">
        <v>27.060000000000002</v>
      </c>
      <c r="O613">
        <v>27.87</v>
      </c>
      <c r="P613">
        <v>26.310000000000002</v>
      </c>
      <c r="Q613">
        <v>25.37</v>
      </c>
      <c r="R613">
        <v>-1.9797400000000001</v>
      </c>
      <c r="S613">
        <v>-1.2234499999999999</v>
      </c>
      <c r="T613">
        <v>56.926200000000001</v>
      </c>
      <c r="U613">
        <v>-0.84691300000000003</v>
      </c>
      <c r="V613">
        <v>-1.2293799999999999</v>
      </c>
      <c r="W613">
        <v>-1.1293599999999999</v>
      </c>
      <c r="X613">
        <v>59.847509999999993</v>
      </c>
      <c r="Y613">
        <v>53.649954999999999</v>
      </c>
      <c r="Z613">
        <v>54.073599999999992</v>
      </c>
      <c r="AA613">
        <v>-0.85324599999999995</v>
      </c>
    </row>
    <row r="614" spans="1:27" x14ac:dyDescent="0.25">
      <c r="A614">
        <v>37.701000000000001</v>
      </c>
      <c r="B614">
        <v>253.95709988033826</v>
      </c>
      <c r="C614">
        <v>8.315522414151863E-2</v>
      </c>
      <c r="D614">
        <v>151.88067223245255</v>
      </c>
      <c r="E614">
        <v>155.20314504854349</v>
      </c>
      <c r="F614">
        <v>151.88067223245255</v>
      </c>
      <c r="G614">
        <v>155.20314504854349</v>
      </c>
      <c r="H614">
        <v>27.87</v>
      </c>
      <c r="I614">
        <v>27.2575</v>
      </c>
      <c r="J614">
        <v>27.43</v>
      </c>
      <c r="K614">
        <v>25.68</v>
      </c>
      <c r="L614">
        <v>26.5</v>
      </c>
      <c r="M614">
        <v>27.612500000000001</v>
      </c>
      <c r="N614">
        <v>27.060000000000002</v>
      </c>
      <c r="O614">
        <v>27.87</v>
      </c>
      <c r="P614">
        <v>26.310000000000002</v>
      </c>
      <c r="Q614">
        <v>25.37</v>
      </c>
      <c r="R614">
        <v>-1.9797400000000001</v>
      </c>
      <c r="S614">
        <v>-1.2234499999999999</v>
      </c>
      <c r="T614">
        <v>56.926200000000001</v>
      </c>
      <c r="U614">
        <v>-0.84691300000000003</v>
      </c>
      <c r="V614">
        <v>-1.2293799999999999</v>
      </c>
      <c r="W614">
        <v>-1.1293599999999999</v>
      </c>
      <c r="X614">
        <v>59.847509999999993</v>
      </c>
      <c r="Y614">
        <v>53.649954999999999</v>
      </c>
      <c r="Z614">
        <v>54.073599999999992</v>
      </c>
      <c r="AA614">
        <v>-0.85324599999999995</v>
      </c>
    </row>
    <row r="615" spans="1:27" x14ac:dyDescent="0.25">
      <c r="A615">
        <v>37.76</v>
      </c>
      <c r="B615">
        <v>253.96580153966022</v>
      </c>
      <c r="C615">
        <v>8.3158073231898166E-2</v>
      </c>
      <c r="D615">
        <v>151.8910988658331</v>
      </c>
      <c r="E615">
        <v>155.29971600847819</v>
      </c>
      <c r="F615">
        <v>151.8910988658331</v>
      </c>
      <c r="G615">
        <v>155.29971600847819</v>
      </c>
      <c r="H615">
        <v>27.87</v>
      </c>
      <c r="I615">
        <v>27.25</v>
      </c>
      <c r="J615">
        <v>27.43</v>
      </c>
      <c r="K615">
        <v>25.68</v>
      </c>
      <c r="L615">
        <v>26.5</v>
      </c>
      <c r="M615">
        <v>27.62</v>
      </c>
      <c r="N615">
        <v>27.060000000000002</v>
      </c>
      <c r="O615">
        <v>27.87</v>
      </c>
      <c r="P615">
        <v>26.310000000000002</v>
      </c>
      <c r="Q615">
        <v>25.37</v>
      </c>
      <c r="R615">
        <v>-1.9797400000000001</v>
      </c>
      <c r="S615">
        <v>-1.2234499999999999</v>
      </c>
      <c r="T615">
        <v>56.926200000000001</v>
      </c>
      <c r="U615">
        <v>-0.84691300000000003</v>
      </c>
      <c r="V615">
        <v>-1.2293799999999999</v>
      </c>
      <c r="W615">
        <v>-1.1293599999999999</v>
      </c>
      <c r="X615">
        <v>59.858938966223121</v>
      </c>
      <c r="Y615">
        <v>53.649954999999999</v>
      </c>
      <c r="Z615">
        <v>54.073599999999992</v>
      </c>
      <c r="AA615">
        <v>-0.85324599999999995</v>
      </c>
    </row>
    <row r="616" spans="1:27" x14ac:dyDescent="0.25">
      <c r="A616">
        <v>37.819000000000003</v>
      </c>
      <c r="B616">
        <v>253.97170995519008</v>
      </c>
      <c r="C616">
        <v>8.3160007942540373E-2</v>
      </c>
      <c r="D616">
        <v>151.8981793812622</v>
      </c>
      <c r="E616">
        <v>155.23228156285984</v>
      </c>
      <c r="F616">
        <v>151.8981793812622</v>
      </c>
      <c r="G616">
        <v>155.23228156285984</v>
      </c>
      <c r="H616">
        <v>27.87</v>
      </c>
      <c r="I616">
        <v>27.25</v>
      </c>
      <c r="J616">
        <v>27.43</v>
      </c>
      <c r="K616">
        <v>25.68</v>
      </c>
      <c r="L616">
        <v>26.5</v>
      </c>
      <c r="M616">
        <v>27.62</v>
      </c>
      <c r="N616">
        <v>27.060000000000002</v>
      </c>
      <c r="O616">
        <v>27.87</v>
      </c>
      <c r="P616">
        <v>26.310000000000002</v>
      </c>
      <c r="Q616">
        <v>25.37</v>
      </c>
      <c r="R616">
        <v>-1.9797400000000001</v>
      </c>
      <c r="S616">
        <v>-1.2234499999999999</v>
      </c>
      <c r="T616">
        <v>56.926200000000001</v>
      </c>
      <c r="U616">
        <v>-0.84691300000000003</v>
      </c>
      <c r="V616">
        <v>-1.2293799999999999</v>
      </c>
      <c r="W616">
        <v>-1.1293599999999999</v>
      </c>
      <c r="X616">
        <v>59.874264170931419</v>
      </c>
      <c r="Y616">
        <v>53.649954999999999</v>
      </c>
      <c r="Z616">
        <v>54.073599999999992</v>
      </c>
      <c r="AA616">
        <v>-0.85324599999999995</v>
      </c>
    </row>
    <row r="617" spans="1:27" x14ac:dyDescent="0.25">
      <c r="A617">
        <v>37.878</v>
      </c>
      <c r="B617">
        <v>253.97761837071991</v>
      </c>
      <c r="C617">
        <v>8.316194265318258E-2</v>
      </c>
      <c r="D617">
        <v>151.90525989669129</v>
      </c>
      <c r="E617">
        <v>155.16484711724146</v>
      </c>
      <c r="F617">
        <v>151.90525989669129</v>
      </c>
      <c r="G617">
        <v>155.16484711724146</v>
      </c>
      <c r="H617">
        <v>27.87</v>
      </c>
      <c r="I617">
        <v>27.25</v>
      </c>
      <c r="J617">
        <v>27.43</v>
      </c>
      <c r="K617">
        <v>25.68</v>
      </c>
      <c r="L617">
        <v>26.5</v>
      </c>
      <c r="M617">
        <v>27.62</v>
      </c>
      <c r="N617">
        <v>27.060000000000002</v>
      </c>
      <c r="O617">
        <v>27.87</v>
      </c>
      <c r="P617">
        <v>26.310000000000002</v>
      </c>
      <c r="Q617">
        <v>25.37</v>
      </c>
      <c r="R617">
        <v>-1.9797400000000001</v>
      </c>
      <c r="S617">
        <v>-1.2234499999999999</v>
      </c>
      <c r="T617">
        <v>56.926200000000001</v>
      </c>
      <c r="U617">
        <v>-0.84691300000000003</v>
      </c>
      <c r="V617">
        <v>-1.2293799999999999</v>
      </c>
      <c r="W617">
        <v>-1.1293599999999999</v>
      </c>
      <c r="X617">
        <v>59.889589375639702</v>
      </c>
      <c r="Y617">
        <v>53.649954999999999</v>
      </c>
      <c r="Z617">
        <v>54.073599999999992</v>
      </c>
      <c r="AA617">
        <v>-0.85324599999999995</v>
      </c>
    </row>
    <row r="618" spans="1:27" x14ac:dyDescent="0.25">
      <c r="A618">
        <v>37.936999999999998</v>
      </c>
      <c r="B618">
        <v>253.98352678624977</v>
      </c>
      <c r="C618">
        <v>8.3163877363824801E-2</v>
      </c>
      <c r="D618">
        <v>151.91234041212039</v>
      </c>
      <c r="E618">
        <v>155.09741267162312</v>
      </c>
      <c r="F618">
        <v>151.91234041212039</v>
      </c>
      <c r="G618">
        <v>155.09741267162312</v>
      </c>
      <c r="H618">
        <v>27.87</v>
      </c>
      <c r="I618">
        <v>27.25</v>
      </c>
      <c r="J618">
        <v>27.43</v>
      </c>
      <c r="K618">
        <v>25.68</v>
      </c>
      <c r="L618">
        <v>26.5</v>
      </c>
      <c r="M618">
        <v>27.62</v>
      </c>
      <c r="N618">
        <v>27.060000000000002</v>
      </c>
      <c r="O618">
        <v>27.87</v>
      </c>
      <c r="P618">
        <v>26.310000000000002</v>
      </c>
      <c r="Q618">
        <v>25.37</v>
      </c>
      <c r="R618">
        <v>-1.9797400000000001</v>
      </c>
      <c r="S618">
        <v>-1.2234499999999999</v>
      </c>
      <c r="T618">
        <v>56.926200000000001</v>
      </c>
      <c r="U618">
        <v>-0.84691300000000003</v>
      </c>
      <c r="V618">
        <v>-1.2293799999999999</v>
      </c>
      <c r="W618">
        <v>-1.1293599999999999</v>
      </c>
      <c r="X618">
        <v>59.904914580347992</v>
      </c>
      <c r="Y618">
        <v>53.649954999999999</v>
      </c>
      <c r="Z618">
        <v>54.073599999999992</v>
      </c>
      <c r="AA618">
        <v>-0.85324599999999995</v>
      </c>
    </row>
    <row r="619" spans="1:27" x14ac:dyDescent="0.25">
      <c r="A619">
        <v>37.996000000000002</v>
      </c>
      <c r="B619">
        <v>253.9894352017796</v>
      </c>
      <c r="C619">
        <v>8.3165812074467008E-2</v>
      </c>
      <c r="D619">
        <v>151.91942092754945</v>
      </c>
      <c r="E619">
        <v>155.02997822600474</v>
      </c>
      <c r="F619">
        <v>151.91942092754945</v>
      </c>
      <c r="G619">
        <v>155.02997822600474</v>
      </c>
      <c r="H619">
        <v>27.87</v>
      </c>
      <c r="I619">
        <v>27.25</v>
      </c>
      <c r="J619">
        <v>27.43</v>
      </c>
      <c r="K619">
        <v>25.68</v>
      </c>
      <c r="L619">
        <v>26.5</v>
      </c>
      <c r="M619">
        <v>27.62</v>
      </c>
      <c r="N619">
        <v>27.060000000000002</v>
      </c>
      <c r="O619">
        <v>27.87</v>
      </c>
      <c r="P619">
        <v>26.310000000000002</v>
      </c>
      <c r="Q619">
        <v>25.37</v>
      </c>
      <c r="R619">
        <v>-1.9797400000000001</v>
      </c>
      <c r="S619">
        <v>-1.2234499999999999</v>
      </c>
      <c r="T619">
        <v>56.926200000000001</v>
      </c>
      <c r="U619">
        <v>-0.84691300000000003</v>
      </c>
      <c r="V619">
        <v>-1.2293799999999999</v>
      </c>
      <c r="W619">
        <v>-1.1293599999999999</v>
      </c>
      <c r="X619">
        <v>59.920239785056289</v>
      </c>
      <c r="Y619">
        <v>53.649954999999999</v>
      </c>
      <c r="Z619">
        <v>54.073599999999992</v>
      </c>
      <c r="AA619">
        <v>-0.85324599999999995</v>
      </c>
    </row>
    <row r="620" spans="1:27" x14ac:dyDescent="0.25">
      <c r="A620">
        <v>38.055</v>
      </c>
      <c r="B620">
        <v>253.99534361730946</v>
      </c>
      <c r="C620">
        <v>8.3167746785109214E-2</v>
      </c>
      <c r="D620">
        <v>151.92650144297858</v>
      </c>
      <c r="E620">
        <v>154.9625437803864</v>
      </c>
      <c r="F620">
        <v>151.92650144297858</v>
      </c>
      <c r="G620">
        <v>154.9625437803864</v>
      </c>
      <c r="H620">
        <v>27.87</v>
      </c>
      <c r="I620">
        <v>27.25</v>
      </c>
      <c r="J620">
        <v>27.43</v>
      </c>
      <c r="K620">
        <v>25.68</v>
      </c>
      <c r="L620">
        <v>26.5</v>
      </c>
      <c r="M620">
        <v>27.62</v>
      </c>
      <c r="N620">
        <v>27.060000000000002</v>
      </c>
      <c r="O620">
        <v>27.87</v>
      </c>
      <c r="P620">
        <v>26.310000000000002</v>
      </c>
      <c r="Q620">
        <v>25.37</v>
      </c>
      <c r="R620">
        <v>-1.9797400000000001</v>
      </c>
      <c r="S620">
        <v>-1.2234499999999999</v>
      </c>
      <c r="T620">
        <v>56.926200000000001</v>
      </c>
      <c r="U620">
        <v>-0.84691300000000003</v>
      </c>
      <c r="V620">
        <v>-1.2293799999999999</v>
      </c>
      <c r="W620">
        <v>-1.1293599999999999</v>
      </c>
      <c r="X620">
        <v>59.935564989764579</v>
      </c>
      <c r="Y620">
        <v>53.649954999999999</v>
      </c>
      <c r="Z620">
        <v>54.073599999999992</v>
      </c>
      <c r="AA620">
        <v>-0.85324599999999995</v>
      </c>
    </row>
    <row r="621" spans="1:27" x14ac:dyDescent="0.25">
      <c r="A621">
        <v>38.113999999999997</v>
      </c>
      <c r="B621">
        <v>254.00125203283929</v>
      </c>
      <c r="C621">
        <v>8.3169681495751435E-2</v>
      </c>
      <c r="D621">
        <v>151.93358195840764</v>
      </c>
      <c r="E621">
        <v>154.89510933476802</v>
      </c>
      <c r="F621">
        <v>151.93358195840764</v>
      </c>
      <c r="G621">
        <v>154.89510933476802</v>
      </c>
      <c r="H621">
        <v>27.87</v>
      </c>
      <c r="I621">
        <v>27.25</v>
      </c>
      <c r="J621">
        <v>27.43</v>
      </c>
      <c r="K621">
        <v>25.68</v>
      </c>
      <c r="L621">
        <v>26.5</v>
      </c>
      <c r="M621">
        <v>27.62</v>
      </c>
      <c r="N621">
        <v>27.060000000000002</v>
      </c>
      <c r="O621">
        <v>27.87</v>
      </c>
      <c r="P621">
        <v>26.310000000000002</v>
      </c>
      <c r="Q621">
        <v>25.37</v>
      </c>
      <c r="R621">
        <v>-1.9797400000000001</v>
      </c>
      <c r="S621">
        <v>-1.2234499999999999</v>
      </c>
      <c r="T621">
        <v>56.926200000000001</v>
      </c>
      <c r="U621">
        <v>-0.84691300000000003</v>
      </c>
      <c r="V621">
        <v>-1.2293799999999999</v>
      </c>
      <c r="W621">
        <v>-1.1293599999999999</v>
      </c>
      <c r="X621">
        <v>59.950890194472876</v>
      </c>
      <c r="Y621">
        <v>53.649954999999999</v>
      </c>
      <c r="Z621">
        <v>54.073599999999992</v>
      </c>
      <c r="AA621">
        <v>-0.85324599999999995</v>
      </c>
    </row>
    <row r="622" spans="1:27" x14ac:dyDescent="0.25">
      <c r="A622">
        <v>38.173000000000002</v>
      </c>
      <c r="B622">
        <v>254.00716044836912</v>
      </c>
      <c r="C622">
        <v>8.3171616206393628E-2</v>
      </c>
      <c r="D622">
        <v>151.94066247383671</v>
      </c>
      <c r="E622">
        <v>154.82767488914965</v>
      </c>
      <c r="F622">
        <v>151.94066247383671</v>
      </c>
      <c r="G622">
        <v>154.82767488914965</v>
      </c>
      <c r="H622">
        <v>27.87</v>
      </c>
      <c r="I622">
        <v>27.25</v>
      </c>
      <c r="J622">
        <v>27.43</v>
      </c>
      <c r="K622">
        <v>25.68</v>
      </c>
      <c r="L622">
        <v>26.5</v>
      </c>
      <c r="M622">
        <v>27.62</v>
      </c>
      <c r="N622">
        <v>27.060000000000002</v>
      </c>
      <c r="O622">
        <v>27.87</v>
      </c>
      <c r="P622">
        <v>26.310000000000002</v>
      </c>
      <c r="Q622">
        <v>25.37</v>
      </c>
      <c r="R622">
        <v>-1.9797400000000001</v>
      </c>
      <c r="S622">
        <v>-1.2234499999999999</v>
      </c>
      <c r="T622">
        <v>56.926200000000001</v>
      </c>
      <c r="U622">
        <v>-0.84691300000000003</v>
      </c>
      <c r="V622">
        <v>-1.2293799999999999</v>
      </c>
      <c r="W622">
        <v>-1.1293599999999999</v>
      </c>
      <c r="X622">
        <v>59.966215399181159</v>
      </c>
      <c r="Y622">
        <v>53.649954999999999</v>
      </c>
      <c r="Z622">
        <v>54.073599999999992</v>
      </c>
      <c r="AA622">
        <v>-0.85324599999999995</v>
      </c>
    </row>
    <row r="623" spans="1:27" x14ac:dyDescent="0.25">
      <c r="A623">
        <v>38.231999999999999</v>
      </c>
      <c r="B623">
        <v>254.01306886389898</v>
      </c>
      <c r="C623">
        <v>8.3173550917035849E-2</v>
      </c>
      <c r="D623">
        <v>151.94774298926581</v>
      </c>
      <c r="E623">
        <v>154.7602404435313</v>
      </c>
      <c r="F623">
        <v>151.94774298926581</v>
      </c>
      <c r="G623">
        <v>154.7602404435313</v>
      </c>
      <c r="H623">
        <v>27.87</v>
      </c>
      <c r="I623">
        <v>27.25</v>
      </c>
      <c r="J623">
        <v>27.43</v>
      </c>
      <c r="K623">
        <v>25.68</v>
      </c>
      <c r="L623">
        <v>26.5</v>
      </c>
      <c r="M623">
        <v>27.62</v>
      </c>
      <c r="N623">
        <v>27.060000000000002</v>
      </c>
      <c r="O623">
        <v>27.87</v>
      </c>
      <c r="P623">
        <v>26.310000000000002</v>
      </c>
      <c r="Q623">
        <v>25.37</v>
      </c>
      <c r="R623">
        <v>-1.9797400000000001</v>
      </c>
      <c r="S623">
        <v>-1.2234499999999999</v>
      </c>
      <c r="T623">
        <v>56.926200000000001</v>
      </c>
      <c r="U623">
        <v>-0.84691300000000003</v>
      </c>
      <c r="V623">
        <v>-1.2293799999999999</v>
      </c>
      <c r="W623">
        <v>-1.1293599999999999</v>
      </c>
      <c r="X623">
        <v>59.981540603889457</v>
      </c>
      <c r="Y623">
        <v>53.649954999999999</v>
      </c>
      <c r="Z623">
        <v>54.073599999999992</v>
      </c>
      <c r="AA623">
        <v>-0.85324599999999995</v>
      </c>
    </row>
    <row r="624" spans="1:27" x14ac:dyDescent="0.25">
      <c r="A624">
        <v>38.290999999999997</v>
      </c>
      <c r="B624">
        <v>254.01897727942881</v>
      </c>
      <c r="C624">
        <v>8.3175485627678056E-2</v>
      </c>
      <c r="D624">
        <v>151.9548235046949</v>
      </c>
      <c r="E624">
        <v>154.69280599791293</v>
      </c>
      <c r="F624">
        <v>151.9548235046949</v>
      </c>
      <c r="G624">
        <v>154.69280599791293</v>
      </c>
      <c r="H624">
        <v>27.87</v>
      </c>
      <c r="I624">
        <v>27.25</v>
      </c>
      <c r="J624">
        <v>27.43</v>
      </c>
      <c r="K624">
        <v>25.68</v>
      </c>
      <c r="L624">
        <v>26.5</v>
      </c>
      <c r="M624">
        <v>27.62</v>
      </c>
      <c r="N624">
        <v>27.060000000000002</v>
      </c>
      <c r="O624">
        <v>27.87</v>
      </c>
      <c r="P624">
        <v>26.310000000000002</v>
      </c>
      <c r="Q624">
        <v>25.37</v>
      </c>
      <c r="R624">
        <v>-1.9797400000000001</v>
      </c>
      <c r="S624">
        <v>-1.2234499999999999</v>
      </c>
      <c r="T624">
        <v>56.926200000000001</v>
      </c>
      <c r="U624">
        <v>-0.84691300000000003</v>
      </c>
      <c r="V624">
        <v>-1.2293799999999999</v>
      </c>
      <c r="W624">
        <v>-1.1293599999999999</v>
      </c>
      <c r="X624">
        <v>59.996865808597747</v>
      </c>
      <c r="Y624">
        <v>53.649954999999999</v>
      </c>
      <c r="Z624">
        <v>54.073599999999992</v>
      </c>
      <c r="AA624">
        <v>-0.85324599999999995</v>
      </c>
    </row>
    <row r="625" spans="1:27" x14ac:dyDescent="0.25">
      <c r="A625">
        <v>38.35</v>
      </c>
      <c r="B625">
        <v>254.02488569495867</v>
      </c>
      <c r="C625">
        <v>8.3177420338320263E-2</v>
      </c>
      <c r="D625">
        <v>151.961904020124</v>
      </c>
      <c r="E625">
        <v>154.62537155229455</v>
      </c>
      <c r="F625">
        <v>151.961904020124</v>
      </c>
      <c r="G625">
        <v>154.62537155229455</v>
      </c>
      <c r="H625">
        <v>27.87</v>
      </c>
      <c r="I625">
        <v>27.25</v>
      </c>
      <c r="J625">
        <v>27.43</v>
      </c>
      <c r="K625">
        <v>25.68</v>
      </c>
      <c r="L625">
        <v>26.5</v>
      </c>
      <c r="M625">
        <v>27.62</v>
      </c>
      <c r="N625">
        <v>27.060000000000002</v>
      </c>
      <c r="O625">
        <v>27.87</v>
      </c>
      <c r="P625">
        <v>26.310000000000002</v>
      </c>
      <c r="Q625">
        <v>25.37</v>
      </c>
      <c r="R625">
        <v>-1.9797400000000001</v>
      </c>
      <c r="S625">
        <v>-1.2234499999999999</v>
      </c>
      <c r="T625">
        <v>56.926200000000001</v>
      </c>
      <c r="U625">
        <v>-0.84691300000000003</v>
      </c>
      <c r="V625">
        <v>-1.2293799999999999</v>
      </c>
      <c r="W625">
        <v>-1.1293599999999999</v>
      </c>
      <c r="X625">
        <v>60.012191013306037</v>
      </c>
      <c r="Y625">
        <v>53.649954999999999</v>
      </c>
      <c r="Z625">
        <v>54.073599999999992</v>
      </c>
      <c r="AA625">
        <v>-0.85324599999999995</v>
      </c>
    </row>
    <row r="626" spans="1:27" x14ac:dyDescent="0.25">
      <c r="A626">
        <v>38.408999999999999</v>
      </c>
      <c r="B626">
        <v>254.0307941104885</v>
      </c>
      <c r="C626">
        <v>8.3179355048962483E-2</v>
      </c>
      <c r="D626">
        <v>151.96898453555306</v>
      </c>
      <c r="E626">
        <v>154.55793710667621</v>
      </c>
      <c r="F626">
        <v>151.96898453555306</v>
      </c>
      <c r="G626">
        <v>154.55793710667621</v>
      </c>
      <c r="H626">
        <v>27.87</v>
      </c>
      <c r="I626">
        <v>27.25</v>
      </c>
      <c r="J626">
        <v>27.43</v>
      </c>
      <c r="K626">
        <v>25.68</v>
      </c>
      <c r="L626">
        <v>26.5</v>
      </c>
      <c r="M626">
        <v>27.62</v>
      </c>
      <c r="N626">
        <v>27.060000000000002</v>
      </c>
      <c r="O626">
        <v>27.87</v>
      </c>
      <c r="P626">
        <v>26.310000000000002</v>
      </c>
      <c r="Q626">
        <v>25.37</v>
      </c>
      <c r="R626">
        <v>-1.9797400000000001</v>
      </c>
      <c r="S626">
        <v>-1.2234499999999999</v>
      </c>
      <c r="T626">
        <v>56.926200000000001</v>
      </c>
      <c r="U626">
        <v>-0.84691300000000003</v>
      </c>
      <c r="V626">
        <v>-1.2293799999999999</v>
      </c>
      <c r="W626">
        <v>-1.1293599999999999</v>
      </c>
      <c r="X626">
        <v>60.027516218014327</v>
      </c>
      <c r="Y626">
        <v>53.649954999999999</v>
      </c>
      <c r="Z626">
        <v>54.073599999999992</v>
      </c>
      <c r="AA626">
        <v>-0.85324599999999995</v>
      </c>
    </row>
    <row r="627" spans="1:27" x14ac:dyDescent="0.25">
      <c r="A627">
        <v>38.468000000000004</v>
      </c>
      <c r="B627">
        <v>254.03670252601836</v>
      </c>
      <c r="C627">
        <v>8.3181289759604676E-2</v>
      </c>
      <c r="D627">
        <v>151.97606505098216</v>
      </c>
      <c r="E627">
        <v>154.49050266105783</v>
      </c>
      <c r="F627">
        <v>151.97606505098216</v>
      </c>
      <c r="G627">
        <v>154.49050266105783</v>
      </c>
      <c r="H627">
        <v>27.87</v>
      </c>
      <c r="I627">
        <v>27.25</v>
      </c>
      <c r="J627">
        <v>27.43</v>
      </c>
      <c r="K627">
        <v>25.68</v>
      </c>
      <c r="L627">
        <v>26.5</v>
      </c>
      <c r="M627">
        <v>27.62</v>
      </c>
      <c r="N627">
        <v>27.060000000000002</v>
      </c>
      <c r="O627">
        <v>27.87</v>
      </c>
      <c r="P627">
        <v>26.310000000000002</v>
      </c>
      <c r="Q627">
        <v>25.37</v>
      </c>
      <c r="R627">
        <v>-1.9797400000000001</v>
      </c>
      <c r="S627">
        <v>-1.2234499999999999</v>
      </c>
      <c r="T627">
        <v>56.926200000000001</v>
      </c>
      <c r="U627">
        <v>-0.84691300000000003</v>
      </c>
      <c r="V627">
        <v>-1.2293799999999999</v>
      </c>
      <c r="W627">
        <v>-1.1293599999999999</v>
      </c>
      <c r="X627">
        <v>60.042841422722617</v>
      </c>
      <c r="Y627">
        <v>53.649954999999999</v>
      </c>
      <c r="Z627">
        <v>54.073599999999992</v>
      </c>
      <c r="AA627">
        <v>-0.85324599999999995</v>
      </c>
    </row>
    <row r="628" spans="1:27" x14ac:dyDescent="0.25">
      <c r="A628">
        <v>38.527000000000001</v>
      </c>
      <c r="B628">
        <v>254.04261094154819</v>
      </c>
      <c r="C628">
        <v>8.3183224470246897E-2</v>
      </c>
      <c r="D628">
        <v>151.98314556641125</v>
      </c>
      <c r="E628">
        <v>154.42306821543946</v>
      </c>
      <c r="F628">
        <v>151.98314556641125</v>
      </c>
      <c r="G628">
        <v>154.42306821543946</v>
      </c>
      <c r="H628">
        <v>27.87</v>
      </c>
      <c r="I628">
        <v>27.25</v>
      </c>
      <c r="J628">
        <v>27.43</v>
      </c>
      <c r="K628">
        <v>25.68</v>
      </c>
      <c r="L628">
        <v>26.5</v>
      </c>
      <c r="M628">
        <v>27.62</v>
      </c>
      <c r="N628">
        <v>27.060000000000002</v>
      </c>
      <c r="O628">
        <v>27.87</v>
      </c>
      <c r="P628">
        <v>26.310000000000002</v>
      </c>
      <c r="Q628">
        <v>25.37</v>
      </c>
      <c r="R628">
        <v>-1.9797400000000001</v>
      </c>
      <c r="S628">
        <v>-1.2234499999999999</v>
      </c>
      <c r="T628">
        <v>56.926200000000001</v>
      </c>
      <c r="U628">
        <v>-0.84691300000000003</v>
      </c>
      <c r="V628">
        <v>-1.2293799999999999</v>
      </c>
      <c r="W628">
        <v>-1.1293599999999999</v>
      </c>
      <c r="X628">
        <v>60.058166627430907</v>
      </c>
      <c r="Y628">
        <v>53.649954999999999</v>
      </c>
      <c r="Z628">
        <v>54.073599999999992</v>
      </c>
      <c r="AA628">
        <v>-0.85324599999999995</v>
      </c>
    </row>
    <row r="629" spans="1:27" x14ac:dyDescent="0.25">
      <c r="A629">
        <v>38.585999999999999</v>
      </c>
      <c r="B629">
        <v>254.04851935707805</v>
      </c>
      <c r="C629">
        <v>8.3185159180889118E-2</v>
      </c>
      <c r="D629">
        <v>151.99022608184035</v>
      </c>
      <c r="E629">
        <v>154.35563376982111</v>
      </c>
      <c r="F629">
        <v>151.99022608184035</v>
      </c>
      <c r="G629">
        <v>154.35563376982111</v>
      </c>
      <c r="H629">
        <v>27.87</v>
      </c>
      <c r="I629">
        <v>27.25</v>
      </c>
      <c r="J629">
        <v>27.43</v>
      </c>
      <c r="K629">
        <v>25.68</v>
      </c>
      <c r="L629">
        <v>26.5</v>
      </c>
      <c r="M629">
        <v>27.62</v>
      </c>
      <c r="N629">
        <v>27.060000000000002</v>
      </c>
      <c r="O629">
        <v>27.87</v>
      </c>
      <c r="P629">
        <v>26.310000000000002</v>
      </c>
      <c r="Q629">
        <v>25.37</v>
      </c>
      <c r="R629">
        <v>-1.9797400000000001</v>
      </c>
      <c r="S629">
        <v>-1.2234499999999999</v>
      </c>
      <c r="T629">
        <v>56.926200000000001</v>
      </c>
      <c r="U629">
        <v>-0.84691300000000003</v>
      </c>
      <c r="V629">
        <v>-1.2293799999999999</v>
      </c>
      <c r="W629">
        <v>-1.1293599999999999</v>
      </c>
      <c r="X629">
        <v>60.073491832139204</v>
      </c>
      <c r="Y629">
        <v>53.649954999999999</v>
      </c>
      <c r="Z629">
        <v>54.073599999999992</v>
      </c>
      <c r="AA629">
        <v>-0.85324599999999995</v>
      </c>
    </row>
    <row r="630" spans="1:27" x14ac:dyDescent="0.25">
      <c r="A630">
        <v>38.645000000000003</v>
      </c>
      <c r="B630">
        <v>254.05442777260788</v>
      </c>
      <c r="C630">
        <v>8.3187093891531325E-2</v>
      </c>
      <c r="D630">
        <v>151.99730659726941</v>
      </c>
      <c r="E630">
        <v>154.28819932420276</v>
      </c>
      <c r="F630">
        <v>151.99730659726941</v>
      </c>
      <c r="G630">
        <v>154.28819932420276</v>
      </c>
      <c r="H630">
        <v>27.87</v>
      </c>
      <c r="I630">
        <v>27.25</v>
      </c>
      <c r="J630">
        <v>27.43</v>
      </c>
      <c r="K630">
        <v>25.68</v>
      </c>
      <c r="L630">
        <v>26.5</v>
      </c>
      <c r="M630">
        <v>27.62</v>
      </c>
      <c r="N630">
        <v>27.060000000000002</v>
      </c>
      <c r="O630">
        <v>27.87</v>
      </c>
      <c r="P630">
        <v>26.310000000000002</v>
      </c>
      <c r="Q630">
        <v>25.37</v>
      </c>
      <c r="R630">
        <v>-1.9797400000000001</v>
      </c>
      <c r="S630">
        <v>-1.2234499999999999</v>
      </c>
      <c r="T630">
        <v>56.926200000000001</v>
      </c>
      <c r="U630">
        <v>-0.84691300000000003</v>
      </c>
      <c r="V630">
        <v>-1.2293799999999999</v>
      </c>
      <c r="W630">
        <v>-1.1293599999999999</v>
      </c>
      <c r="X630">
        <v>60.088817036847487</v>
      </c>
      <c r="Y630">
        <v>53.649954999999999</v>
      </c>
      <c r="Z630">
        <v>54.073599999999992</v>
      </c>
      <c r="AA630">
        <v>-0.85324599999999995</v>
      </c>
    </row>
    <row r="631" spans="1:27" x14ac:dyDescent="0.25">
      <c r="A631">
        <v>38.704000000000001</v>
      </c>
      <c r="B631">
        <v>254.05878216287365</v>
      </c>
      <c r="C631">
        <v>8.3188520015581802E-2</v>
      </c>
      <c r="D631">
        <v>152.00252333931303</v>
      </c>
      <c r="E631">
        <v>153.54782966945484</v>
      </c>
      <c r="F631">
        <v>152.00252333931303</v>
      </c>
      <c r="G631">
        <v>153.54782966945484</v>
      </c>
      <c r="H631">
        <v>27.855652173913047</v>
      </c>
      <c r="I631">
        <v>27.25</v>
      </c>
      <c r="J631">
        <v>27.43</v>
      </c>
      <c r="K631">
        <v>25.68</v>
      </c>
      <c r="L631">
        <v>26.5</v>
      </c>
      <c r="M631">
        <v>27.62</v>
      </c>
      <c r="N631">
        <v>27.060000000000002</v>
      </c>
      <c r="O631">
        <v>27.87</v>
      </c>
      <c r="P631">
        <v>26.310000000000002</v>
      </c>
      <c r="Q631">
        <v>25.37</v>
      </c>
      <c r="R631">
        <v>-1.9797400000000001</v>
      </c>
      <c r="S631">
        <v>-1.2234499999999999</v>
      </c>
      <c r="T631">
        <v>56.926200000000001</v>
      </c>
      <c r="U631">
        <v>-0.84691300000000003</v>
      </c>
      <c r="V631">
        <v>-1.2293799999999999</v>
      </c>
      <c r="W631">
        <v>-1.1293599999999999</v>
      </c>
      <c r="X631">
        <v>60.101284999999997</v>
      </c>
      <c r="Y631">
        <v>53.649954999999999</v>
      </c>
      <c r="Z631">
        <v>54.012693478260871</v>
      </c>
      <c r="AA631">
        <v>-0.85324599999999995</v>
      </c>
    </row>
    <row r="632" spans="1:27" x14ac:dyDescent="0.25">
      <c r="A632">
        <v>38.762999999999998</v>
      </c>
      <c r="B632">
        <v>254.05149907651153</v>
      </c>
      <c r="C632">
        <v>8.3186136963574783E-2</v>
      </c>
      <c r="D632">
        <v>151.99379450638099</v>
      </c>
      <c r="E632">
        <v>151.13809621111946</v>
      </c>
      <c r="F632">
        <v>151.99379450638099</v>
      </c>
      <c r="G632">
        <v>151.13809621111946</v>
      </c>
      <c r="H632">
        <v>27.810000000000002</v>
      </c>
      <c r="I632">
        <v>27.262743362831856</v>
      </c>
      <c r="J632">
        <v>27.43</v>
      </c>
      <c r="K632">
        <v>25.68</v>
      </c>
      <c r="L632">
        <v>26.5</v>
      </c>
      <c r="M632">
        <v>27.62</v>
      </c>
      <c r="N632">
        <v>27.060000000000002</v>
      </c>
      <c r="O632">
        <v>27.87</v>
      </c>
      <c r="P632">
        <v>26.310000000000002</v>
      </c>
      <c r="Q632">
        <v>25.37</v>
      </c>
      <c r="R632">
        <v>-1.9797400000000001</v>
      </c>
      <c r="S632">
        <v>-1.2234499999999999</v>
      </c>
      <c r="T632">
        <v>56.926200000000001</v>
      </c>
      <c r="U632">
        <v>-0.84691300000000003</v>
      </c>
      <c r="V632">
        <v>-1.2293799999999999</v>
      </c>
      <c r="W632">
        <v>-1.1293599999999999</v>
      </c>
      <c r="X632">
        <v>60.101284999999997</v>
      </c>
      <c r="Y632">
        <v>53.649954999999999</v>
      </c>
      <c r="Z632">
        <v>53.818899999999992</v>
      </c>
      <c r="AA632">
        <v>-0.85324599999999995</v>
      </c>
    </row>
    <row r="633" spans="1:27" x14ac:dyDescent="0.25">
      <c r="A633">
        <v>38.822000000000003</v>
      </c>
      <c r="B633">
        <v>254.03713392174762</v>
      </c>
      <c r="C633">
        <v>8.3181435323279845E-2</v>
      </c>
      <c r="D633">
        <v>151.97658875269917</v>
      </c>
      <c r="E633">
        <v>150.57618883974064</v>
      </c>
      <c r="F633">
        <v>151.97658875269917</v>
      </c>
      <c r="G633">
        <v>150.57618883974064</v>
      </c>
      <c r="H633">
        <v>27.810000000000002</v>
      </c>
      <c r="I633">
        <v>27.294070796460179</v>
      </c>
      <c r="J633">
        <v>27.43</v>
      </c>
      <c r="K633">
        <v>25.68</v>
      </c>
      <c r="L633">
        <v>26.5</v>
      </c>
      <c r="M633">
        <v>27.62</v>
      </c>
      <c r="N633">
        <v>27.060000000000002</v>
      </c>
      <c r="O633">
        <v>27.87</v>
      </c>
      <c r="P633">
        <v>26.310000000000002</v>
      </c>
      <c r="Q633">
        <v>25.37</v>
      </c>
      <c r="R633">
        <v>-1.9797400000000001</v>
      </c>
      <c r="S633">
        <v>-1.2234499999999999</v>
      </c>
      <c r="T633">
        <v>56.926200000000001</v>
      </c>
      <c r="U633">
        <v>-0.84691300000000003</v>
      </c>
      <c r="V633">
        <v>-1.2293799999999999</v>
      </c>
      <c r="W633">
        <v>-1.1293599999999999</v>
      </c>
      <c r="X633">
        <v>60.101284999999997</v>
      </c>
      <c r="Y633">
        <v>53.649954999999999</v>
      </c>
      <c r="Z633">
        <v>53.818899999999992</v>
      </c>
      <c r="AA633">
        <v>-0.85324599999999995</v>
      </c>
    </row>
    <row r="634" spans="1:27" x14ac:dyDescent="0.25">
      <c r="A634">
        <v>38.881</v>
      </c>
      <c r="B634">
        <v>254.02276876698369</v>
      </c>
      <c r="C634">
        <v>8.3176733682984894E-2</v>
      </c>
      <c r="D634">
        <v>151.95938299901738</v>
      </c>
      <c r="E634">
        <v>150.01428146836182</v>
      </c>
      <c r="F634">
        <v>151.95938299901738</v>
      </c>
      <c r="G634">
        <v>150.01428146836182</v>
      </c>
      <c r="H634">
        <v>27.810000000000002</v>
      </c>
      <c r="I634">
        <v>27.310000000000002</v>
      </c>
      <c r="J634">
        <v>27.43</v>
      </c>
      <c r="K634">
        <v>25.68</v>
      </c>
      <c r="L634">
        <v>26.5</v>
      </c>
      <c r="M634">
        <v>27.62</v>
      </c>
      <c r="N634">
        <v>27.060000000000002</v>
      </c>
      <c r="O634">
        <v>27.87</v>
      </c>
      <c r="P634">
        <v>26.294869565217393</v>
      </c>
      <c r="Q634">
        <v>25.37</v>
      </c>
      <c r="R634">
        <v>-1.9797400000000001</v>
      </c>
      <c r="S634">
        <v>-1.2234499999999999</v>
      </c>
      <c r="T634">
        <v>56.926200000000001</v>
      </c>
      <c r="U634">
        <v>-0.84691300000000003</v>
      </c>
      <c r="V634">
        <v>-1.2293799999999999</v>
      </c>
      <c r="W634">
        <v>-1.1293599999999999</v>
      </c>
      <c r="X634">
        <v>60.101284999999997</v>
      </c>
      <c r="Y634">
        <v>53.649954999999999</v>
      </c>
      <c r="Z634">
        <v>53.818899999999992</v>
      </c>
      <c r="AA634">
        <v>-0.85324599999999995</v>
      </c>
    </row>
    <row r="635" spans="1:27" x14ac:dyDescent="0.25">
      <c r="A635">
        <v>38.94</v>
      </c>
      <c r="B635">
        <v>254.01821289062502</v>
      </c>
      <c r="C635">
        <v>8.3175241947174072E-2</v>
      </c>
      <c r="D635">
        <v>151.95392303466798</v>
      </c>
      <c r="E635">
        <v>149.92499542236328</v>
      </c>
      <c r="F635">
        <v>151.95392303466798</v>
      </c>
      <c r="G635">
        <v>149.92499542236328</v>
      </c>
      <c r="H635">
        <v>27.810000000000002</v>
      </c>
      <c r="I635">
        <v>27.310000000000002</v>
      </c>
      <c r="J635">
        <v>27.43</v>
      </c>
      <c r="K635">
        <v>25.68</v>
      </c>
      <c r="L635">
        <v>26.5</v>
      </c>
      <c r="M635">
        <v>27.62</v>
      </c>
      <c r="N635">
        <v>27.060000000000002</v>
      </c>
      <c r="O635">
        <v>27.87</v>
      </c>
      <c r="P635">
        <v>26.264086956521741</v>
      </c>
      <c r="Q635">
        <v>25.37</v>
      </c>
      <c r="R635">
        <v>-1.9797400000000001</v>
      </c>
      <c r="S635">
        <v>-1.2234499999999999</v>
      </c>
      <c r="T635">
        <v>56.926200000000001</v>
      </c>
      <c r="U635">
        <v>-0.84691300000000003</v>
      </c>
      <c r="V635">
        <v>-1.2293799999999999</v>
      </c>
      <c r="W635">
        <v>-1.1293599999999999</v>
      </c>
      <c r="X635">
        <v>59.94977753731343</v>
      </c>
      <c r="Y635">
        <v>53.649954999999999</v>
      </c>
      <c r="Z635">
        <v>53.818899999999992</v>
      </c>
      <c r="AA635">
        <v>-0.85324599999999995</v>
      </c>
    </row>
    <row r="636" spans="1:27" x14ac:dyDescent="0.25">
      <c r="A636">
        <v>38.999000000000002</v>
      </c>
      <c r="B636">
        <v>254.01831642150879</v>
      </c>
      <c r="C636">
        <v>8.3175274915993219E-2</v>
      </c>
      <c r="D636">
        <v>151.95404232025146</v>
      </c>
      <c r="E636">
        <v>150.06020450592041</v>
      </c>
      <c r="F636">
        <v>151.95404232025146</v>
      </c>
      <c r="G636">
        <v>150.06020450592041</v>
      </c>
      <c r="H636">
        <v>27.810000000000002</v>
      </c>
      <c r="I636">
        <v>27.310000000000002</v>
      </c>
      <c r="J636">
        <v>27.43</v>
      </c>
      <c r="K636">
        <v>25.68</v>
      </c>
      <c r="L636">
        <v>26.5</v>
      </c>
      <c r="M636">
        <v>27.62</v>
      </c>
      <c r="N636">
        <v>27.060000000000002</v>
      </c>
      <c r="O636">
        <v>27.87</v>
      </c>
      <c r="P636">
        <v>26.255765765765762</v>
      </c>
      <c r="Q636">
        <v>25.37</v>
      </c>
      <c r="R636">
        <v>-1.9797400000000001</v>
      </c>
      <c r="S636">
        <v>-1.2234499999999999</v>
      </c>
      <c r="T636">
        <v>56.926200000000001</v>
      </c>
      <c r="U636">
        <v>-0.84691300000000003</v>
      </c>
      <c r="V636">
        <v>-1.2293799999999999</v>
      </c>
      <c r="W636">
        <v>-1.1293599999999999</v>
      </c>
      <c r="X636">
        <v>59.871896786786778</v>
      </c>
      <c r="Y636">
        <v>53.649954999999999</v>
      </c>
      <c r="Z636">
        <v>53.818899999999992</v>
      </c>
      <c r="AA636">
        <v>-0.85324599999999995</v>
      </c>
    </row>
    <row r="637" spans="1:27" x14ac:dyDescent="0.25">
      <c r="A637">
        <v>39.058</v>
      </c>
      <c r="B637">
        <v>254.01841995239258</v>
      </c>
      <c r="C637">
        <v>8.3175307884812352E-2</v>
      </c>
      <c r="D637">
        <v>151.95416160583494</v>
      </c>
      <c r="E637">
        <v>150.19541358947754</v>
      </c>
      <c r="F637">
        <v>151.95416160583494</v>
      </c>
      <c r="G637">
        <v>150.19541358947754</v>
      </c>
      <c r="H637">
        <v>27.810000000000002</v>
      </c>
      <c r="I637">
        <v>27.310000000000002</v>
      </c>
      <c r="J637">
        <v>27.43</v>
      </c>
      <c r="K637">
        <v>25.68</v>
      </c>
      <c r="L637">
        <v>26.5</v>
      </c>
      <c r="M637">
        <v>27.62</v>
      </c>
      <c r="N637">
        <v>27.060000000000002</v>
      </c>
      <c r="O637">
        <v>27.87</v>
      </c>
      <c r="P637">
        <v>26.266396396396399</v>
      </c>
      <c r="Q637">
        <v>25.37</v>
      </c>
      <c r="R637">
        <v>-1.9797400000000001</v>
      </c>
      <c r="S637">
        <v>-1.2234499999999999</v>
      </c>
      <c r="T637">
        <v>56.926200000000001</v>
      </c>
      <c r="U637">
        <v>-0.84691300000000003</v>
      </c>
      <c r="V637">
        <v>-1.2293799999999999</v>
      </c>
      <c r="W637">
        <v>-1.1293599999999999</v>
      </c>
      <c r="X637">
        <v>59.916859924924921</v>
      </c>
      <c r="Y637">
        <v>53.649954999999999</v>
      </c>
      <c r="Z637">
        <v>53.818899999999992</v>
      </c>
      <c r="AA637">
        <v>-0.85324599999999995</v>
      </c>
    </row>
    <row r="638" spans="1:27" x14ac:dyDescent="0.25">
      <c r="A638">
        <v>39.116999999999997</v>
      </c>
      <c r="B638">
        <v>254.01852348327637</v>
      </c>
      <c r="C638">
        <v>8.3175340853631499E-2</v>
      </c>
      <c r="D638">
        <v>151.95428089141848</v>
      </c>
      <c r="E638">
        <v>150.33062267303467</v>
      </c>
      <c r="F638">
        <v>151.95428089141848</v>
      </c>
      <c r="G638">
        <v>150.33062267303467</v>
      </c>
      <c r="H638">
        <v>27.810000000000002</v>
      </c>
      <c r="I638">
        <v>27.310000000000002</v>
      </c>
      <c r="J638">
        <v>27.43</v>
      </c>
      <c r="K638">
        <v>25.68</v>
      </c>
      <c r="L638">
        <v>26.5</v>
      </c>
      <c r="M638">
        <v>27.62</v>
      </c>
      <c r="N638">
        <v>27.060000000000002</v>
      </c>
      <c r="O638">
        <v>27.87</v>
      </c>
      <c r="P638">
        <v>26.277027027027025</v>
      </c>
      <c r="Q638">
        <v>25.37</v>
      </c>
      <c r="R638">
        <v>-1.9797400000000001</v>
      </c>
      <c r="S638">
        <v>-1.2234499999999999</v>
      </c>
      <c r="T638">
        <v>56.926200000000001</v>
      </c>
      <c r="U638">
        <v>-0.84691300000000003</v>
      </c>
      <c r="V638">
        <v>-1.2293799999999999</v>
      </c>
      <c r="W638">
        <v>-1.1293599999999999</v>
      </c>
      <c r="X638">
        <v>59.961823063063051</v>
      </c>
      <c r="Y638">
        <v>53.649954999999999</v>
      </c>
      <c r="Z638">
        <v>53.818899999999992</v>
      </c>
      <c r="AA638">
        <v>-0.85324599999999995</v>
      </c>
    </row>
    <row r="639" spans="1:27" x14ac:dyDescent="0.25">
      <c r="A639">
        <v>39.176000000000002</v>
      </c>
      <c r="B639">
        <v>254.01862701416016</v>
      </c>
      <c r="C639">
        <v>8.3175373822450632E-2</v>
      </c>
      <c r="D639">
        <v>151.95440017700196</v>
      </c>
      <c r="E639">
        <v>150.4658317565918</v>
      </c>
      <c r="F639">
        <v>151.95440017700196</v>
      </c>
      <c r="G639">
        <v>150.4658317565918</v>
      </c>
      <c r="H639">
        <v>27.810000000000002</v>
      </c>
      <c r="I639">
        <v>27.310000000000002</v>
      </c>
      <c r="J639">
        <v>27.43</v>
      </c>
      <c r="K639">
        <v>25.68</v>
      </c>
      <c r="L639">
        <v>26.5</v>
      </c>
      <c r="M639">
        <v>27.62</v>
      </c>
      <c r="N639">
        <v>27.060000000000002</v>
      </c>
      <c r="O639">
        <v>27.87</v>
      </c>
      <c r="P639">
        <v>26.287657657657661</v>
      </c>
      <c r="Q639">
        <v>25.37</v>
      </c>
      <c r="R639">
        <v>-1.9797400000000001</v>
      </c>
      <c r="S639">
        <v>-1.2234499999999999</v>
      </c>
      <c r="T639">
        <v>56.926200000000001</v>
      </c>
      <c r="U639">
        <v>-0.84691300000000003</v>
      </c>
      <c r="V639">
        <v>-1.2293799999999999</v>
      </c>
      <c r="W639">
        <v>-1.1293599999999999</v>
      </c>
      <c r="X639">
        <v>60.006786201201194</v>
      </c>
      <c r="Y639">
        <v>53.649954999999999</v>
      </c>
      <c r="Z639">
        <v>53.818899999999992</v>
      </c>
      <c r="AA639">
        <v>-0.85324599999999995</v>
      </c>
    </row>
    <row r="640" spans="1:27" x14ac:dyDescent="0.25">
      <c r="A640">
        <v>39.234999999999999</v>
      </c>
      <c r="B640">
        <v>254.01873054504392</v>
      </c>
      <c r="C640">
        <v>8.3175406791269779E-2</v>
      </c>
      <c r="D640">
        <v>151.95451946258544</v>
      </c>
      <c r="E640">
        <v>150.60104084014893</v>
      </c>
      <c r="F640">
        <v>151.95451946258544</v>
      </c>
      <c r="G640">
        <v>150.60104084014893</v>
      </c>
      <c r="H640">
        <v>27.810000000000002</v>
      </c>
      <c r="I640">
        <v>27.310000000000002</v>
      </c>
      <c r="J640">
        <v>27.43</v>
      </c>
      <c r="K640">
        <v>25.68</v>
      </c>
      <c r="L640">
        <v>26.5</v>
      </c>
      <c r="M640">
        <v>27.62</v>
      </c>
      <c r="N640">
        <v>27.060000000000002</v>
      </c>
      <c r="O640">
        <v>27.87</v>
      </c>
      <c r="P640">
        <v>26.29828828828829</v>
      </c>
      <c r="Q640">
        <v>25.37</v>
      </c>
      <c r="R640">
        <v>-1.9797400000000001</v>
      </c>
      <c r="S640">
        <v>-1.2234499999999999</v>
      </c>
      <c r="T640">
        <v>56.926200000000001</v>
      </c>
      <c r="U640">
        <v>-0.84691300000000003</v>
      </c>
      <c r="V640">
        <v>-1.2293799999999999</v>
      </c>
      <c r="W640">
        <v>-1.1293599999999999</v>
      </c>
      <c r="X640">
        <v>60.051749339339338</v>
      </c>
      <c r="Y640">
        <v>53.649954999999999</v>
      </c>
      <c r="Z640">
        <v>53.818899999999992</v>
      </c>
      <c r="AA640">
        <v>-0.85324599999999995</v>
      </c>
    </row>
    <row r="641" spans="1:27" x14ac:dyDescent="0.25">
      <c r="A641">
        <v>39.293999999999997</v>
      </c>
      <c r="B641">
        <v>254.01883407592774</v>
      </c>
      <c r="C641">
        <v>8.3175439760088926E-2</v>
      </c>
      <c r="D641">
        <v>151.95463874816895</v>
      </c>
      <c r="E641">
        <v>150.73624992370605</v>
      </c>
      <c r="F641">
        <v>151.95463874816895</v>
      </c>
      <c r="G641">
        <v>150.73624992370605</v>
      </c>
      <c r="H641">
        <v>27.810000000000002</v>
      </c>
      <c r="I641">
        <v>27.310000000000002</v>
      </c>
      <c r="J641">
        <v>27.43</v>
      </c>
      <c r="K641">
        <v>25.68</v>
      </c>
      <c r="L641">
        <v>26.5</v>
      </c>
      <c r="M641">
        <v>27.62</v>
      </c>
      <c r="N641">
        <v>27.060000000000002</v>
      </c>
      <c r="O641">
        <v>27.87</v>
      </c>
      <c r="P641">
        <v>26.308918918918923</v>
      </c>
      <c r="Q641">
        <v>25.37</v>
      </c>
      <c r="R641">
        <v>-1.9797400000000001</v>
      </c>
      <c r="S641">
        <v>-1.2234499999999999</v>
      </c>
      <c r="T641">
        <v>56.926200000000001</v>
      </c>
      <c r="U641">
        <v>-0.84691300000000003</v>
      </c>
      <c r="V641">
        <v>-1.2293799999999999</v>
      </c>
      <c r="W641">
        <v>-1.1293599999999999</v>
      </c>
      <c r="X641">
        <v>60.096712477477475</v>
      </c>
      <c r="Y641">
        <v>53.649954999999999</v>
      </c>
      <c r="Z641">
        <v>53.818899999999992</v>
      </c>
      <c r="AA641">
        <v>-0.85324599999999995</v>
      </c>
    </row>
    <row r="642" spans="1:27" x14ac:dyDescent="0.25">
      <c r="A642">
        <v>39.353000000000002</v>
      </c>
      <c r="B642">
        <v>254.03027860201323</v>
      </c>
      <c r="C642">
        <v>8.3179191442636344E-2</v>
      </c>
      <c r="D642">
        <v>151.96838660606971</v>
      </c>
      <c r="E642">
        <v>152.36718280498798</v>
      </c>
      <c r="F642">
        <v>151.96838660606971</v>
      </c>
      <c r="G642">
        <v>152.36718280498798</v>
      </c>
      <c r="H642">
        <v>27.810000000000002</v>
      </c>
      <c r="I642">
        <v>27.310000000000002</v>
      </c>
      <c r="J642">
        <v>27.43</v>
      </c>
      <c r="K642">
        <v>25.658940397350996</v>
      </c>
      <c r="L642">
        <v>26.5</v>
      </c>
      <c r="M642">
        <v>27.598940397350994</v>
      </c>
      <c r="N642">
        <v>27.038940397350995</v>
      </c>
      <c r="O642">
        <v>27.87</v>
      </c>
      <c r="P642">
        <v>26.310000000000002</v>
      </c>
      <c r="Q642">
        <v>25.37</v>
      </c>
      <c r="R642">
        <v>-1.9797400000000001</v>
      </c>
      <c r="S642">
        <v>-1.2234499999999999</v>
      </c>
      <c r="T642">
        <v>56.721986923076919</v>
      </c>
      <c r="U642">
        <v>-0.84691300000000003</v>
      </c>
      <c r="V642">
        <v>-1.2293799999999999</v>
      </c>
      <c r="W642">
        <v>-1.1293599999999999</v>
      </c>
      <c r="X642">
        <v>59.894360769230765</v>
      </c>
      <c r="Y642">
        <v>53.649954999999999</v>
      </c>
      <c r="Z642">
        <v>53.818899999999992</v>
      </c>
      <c r="AA642">
        <v>-0.85324599999999995</v>
      </c>
    </row>
    <row r="643" spans="1:27" x14ac:dyDescent="0.25">
      <c r="A643">
        <v>39.411999999999999</v>
      </c>
      <c r="B643">
        <v>254.0376542792263</v>
      </c>
      <c r="C643">
        <v>8.3181605371366069E-2</v>
      </c>
      <c r="D643">
        <v>151.97722092594009</v>
      </c>
      <c r="E643">
        <v>152.78524532088315</v>
      </c>
      <c r="F643">
        <v>151.97722092594009</v>
      </c>
      <c r="G643">
        <v>152.78524532088315</v>
      </c>
      <c r="H643">
        <v>27.810000000000002</v>
      </c>
      <c r="I643">
        <v>27.310000000000002</v>
      </c>
      <c r="J643">
        <v>27.43</v>
      </c>
      <c r="K643">
        <v>25.635496688741721</v>
      </c>
      <c r="L643">
        <v>26.5</v>
      </c>
      <c r="M643">
        <v>27.575496688741726</v>
      </c>
      <c r="N643">
        <v>27.01549668874172</v>
      </c>
      <c r="O643">
        <v>27.87</v>
      </c>
      <c r="P643">
        <v>26.310000000000002</v>
      </c>
      <c r="Q643">
        <v>25.37</v>
      </c>
      <c r="R643">
        <v>-1.9797400000000001</v>
      </c>
      <c r="S643">
        <v>-1.2234499999999999</v>
      </c>
      <c r="T643">
        <v>56.812623837209301</v>
      </c>
      <c r="U643">
        <v>-0.84691300000000003</v>
      </c>
      <c r="V643">
        <v>-1.2293799999999999</v>
      </c>
      <c r="W643">
        <v>-1.1293599999999999</v>
      </c>
      <c r="X643">
        <v>59.847509999999993</v>
      </c>
      <c r="Y643">
        <v>53.649954999999999</v>
      </c>
      <c r="Z643">
        <v>53.818899999999992</v>
      </c>
      <c r="AA643">
        <v>-0.85324599999999995</v>
      </c>
    </row>
    <row r="644" spans="1:27" x14ac:dyDescent="0.25">
      <c r="A644">
        <v>39.470999999999997</v>
      </c>
      <c r="B644">
        <v>254.04366330066358</v>
      </c>
      <c r="C644">
        <v>8.318357026002493E-2</v>
      </c>
      <c r="D644">
        <v>151.98440680446396</v>
      </c>
      <c r="E644">
        <v>152.85040632500704</v>
      </c>
      <c r="F644">
        <v>151.98440680446396</v>
      </c>
      <c r="G644">
        <v>152.85040632500704</v>
      </c>
      <c r="H644">
        <v>27.810000000000002</v>
      </c>
      <c r="I644">
        <v>27.310000000000002</v>
      </c>
      <c r="J644">
        <v>27.43</v>
      </c>
      <c r="K644">
        <v>25.631764705882354</v>
      </c>
      <c r="L644">
        <v>26.5</v>
      </c>
      <c r="M644">
        <v>27.560000000000002</v>
      </c>
      <c r="N644">
        <v>27.011764705882356</v>
      </c>
      <c r="O644">
        <v>27.87</v>
      </c>
      <c r="P644">
        <v>26.310000000000002</v>
      </c>
      <c r="Q644">
        <v>25.37</v>
      </c>
      <c r="R644">
        <v>-1.9797400000000001</v>
      </c>
      <c r="S644">
        <v>-1.2234499999999999</v>
      </c>
      <c r="T644">
        <v>56.926200000000001</v>
      </c>
      <c r="U644">
        <v>-0.84691300000000003</v>
      </c>
      <c r="V644">
        <v>-1.2293799999999999</v>
      </c>
      <c r="W644">
        <v>-1.1293599999999999</v>
      </c>
      <c r="X644">
        <v>59.847509999999993</v>
      </c>
      <c r="Y644">
        <v>53.649954999999999</v>
      </c>
      <c r="Z644">
        <v>53.818899999999992</v>
      </c>
      <c r="AA644">
        <v>-0.85324599999999995</v>
      </c>
    </row>
    <row r="645" spans="1:27" x14ac:dyDescent="0.25">
      <c r="A645">
        <v>39.53</v>
      </c>
      <c r="B645">
        <v>254.04967232210092</v>
      </c>
      <c r="C645">
        <v>8.3185535148683792E-2</v>
      </c>
      <c r="D645">
        <v>151.9915926829878</v>
      </c>
      <c r="E645">
        <v>152.91556732913099</v>
      </c>
      <c r="F645">
        <v>151.9915926829878</v>
      </c>
      <c r="G645">
        <v>152.91556732913099</v>
      </c>
      <c r="H645">
        <v>27.810000000000002</v>
      </c>
      <c r="I645">
        <v>27.310000000000002</v>
      </c>
      <c r="J645">
        <v>27.43</v>
      </c>
      <c r="K645">
        <v>25.666470588235295</v>
      </c>
      <c r="L645">
        <v>26.5</v>
      </c>
      <c r="M645">
        <v>27.560000000000002</v>
      </c>
      <c r="N645">
        <v>27.046470588235294</v>
      </c>
      <c r="O645">
        <v>27.87</v>
      </c>
      <c r="P645">
        <v>26.310000000000002</v>
      </c>
      <c r="Q645">
        <v>25.37</v>
      </c>
      <c r="R645">
        <v>-1.9797400000000001</v>
      </c>
      <c r="S645">
        <v>-1.2234499999999999</v>
      </c>
      <c r="T645">
        <v>56.926200000000001</v>
      </c>
      <c r="U645">
        <v>-0.84691300000000003</v>
      </c>
      <c r="V645">
        <v>-1.2293799999999999</v>
      </c>
      <c r="W645">
        <v>-1.1293599999999999</v>
      </c>
      <c r="X645">
        <v>59.847509999999993</v>
      </c>
      <c r="Y645">
        <v>53.649954999999999</v>
      </c>
      <c r="Z645">
        <v>53.818899999999992</v>
      </c>
      <c r="AA645">
        <v>-0.85324599999999995</v>
      </c>
    </row>
    <row r="646" spans="1:27" x14ac:dyDescent="0.25">
      <c r="A646">
        <v>39.588999999999999</v>
      </c>
      <c r="B646">
        <v>254.04402160644534</v>
      </c>
      <c r="C646">
        <v>8.3183684619143605E-2</v>
      </c>
      <c r="D646">
        <v>151.98482338587445</v>
      </c>
      <c r="E646">
        <v>152.31250508626303</v>
      </c>
      <c r="F646">
        <v>151.98482338587445</v>
      </c>
      <c r="G646">
        <v>152.31250508626303</v>
      </c>
      <c r="H646">
        <v>27.822705882352942</v>
      </c>
      <c r="I646">
        <v>27.310000000000002</v>
      </c>
      <c r="J646">
        <v>27.43</v>
      </c>
      <c r="K646">
        <v>25.68</v>
      </c>
      <c r="L646">
        <v>26.5</v>
      </c>
      <c r="M646">
        <v>27.572705882352942</v>
      </c>
      <c r="N646">
        <v>27.060000000000002</v>
      </c>
      <c r="O646">
        <v>27.87</v>
      </c>
      <c r="P646">
        <v>26.310000000000002</v>
      </c>
      <c r="Q646">
        <v>25.37</v>
      </c>
      <c r="R646">
        <v>-1.9797400000000001</v>
      </c>
      <c r="S646">
        <v>-1.2234499999999999</v>
      </c>
      <c r="T646">
        <v>56.873163529411762</v>
      </c>
      <c r="U646">
        <v>-0.84691300000000003</v>
      </c>
      <c r="V646">
        <v>-1.2293799999999999</v>
      </c>
      <c r="W646">
        <v>-1.1293599999999999</v>
      </c>
      <c r="X646">
        <v>59.847509999999993</v>
      </c>
      <c r="Y646">
        <v>53.649954999999999</v>
      </c>
      <c r="Z646">
        <v>53.818899999999992</v>
      </c>
      <c r="AA646">
        <v>-0.85324599999999995</v>
      </c>
    </row>
    <row r="647" spans="1:27" x14ac:dyDescent="0.25">
      <c r="A647">
        <v>39.648000000000003</v>
      </c>
      <c r="B647">
        <v>254.03816986083984</v>
      </c>
      <c r="C647">
        <v>8.3181768306531012E-2</v>
      </c>
      <c r="D647">
        <v>151.97781348228455</v>
      </c>
      <c r="E647">
        <v>151.69792175292969</v>
      </c>
      <c r="F647">
        <v>151.97781348228455</v>
      </c>
      <c r="G647">
        <v>151.69792175292969</v>
      </c>
      <c r="H647">
        <v>27.843529411764706</v>
      </c>
      <c r="I647">
        <v>27.310000000000002</v>
      </c>
      <c r="J647">
        <v>27.43</v>
      </c>
      <c r="K647">
        <v>25.68</v>
      </c>
      <c r="L647">
        <v>26.5</v>
      </c>
      <c r="M647">
        <v>27.593529411764706</v>
      </c>
      <c r="N647">
        <v>27.060000000000002</v>
      </c>
      <c r="O647">
        <v>27.87</v>
      </c>
      <c r="P647">
        <v>26.310000000000002</v>
      </c>
      <c r="Q647">
        <v>25.37</v>
      </c>
      <c r="R647">
        <v>-1.9797400000000001</v>
      </c>
      <c r="S647">
        <v>-1.2234499999999999</v>
      </c>
      <c r="T647">
        <v>56.786242647058828</v>
      </c>
      <c r="U647">
        <v>-0.84691300000000003</v>
      </c>
      <c r="V647">
        <v>-1.2293799999999999</v>
      </c>
      <c r="W647">
        <v>-1.1293599999999999</v>
      </c>
      <c r="X647">
        <v>59.847509999999993</v>
      </c>
      <c r="Y647">
        <v>53.649954999999999</v>
      </c>
      <c r="Z647">
        <v>53.818899999999992</v>
      </c>
      <c r="AA647">
        <v>-0.85324599999999995</v>
      </c>
    </row>
    <row r="648" spans="1:27" x14ac:dyDescent="0.25">
      <c r="A648">
        <v>39.707000000000001</v>
      </c>
      <c r="B648">
        <v>254.03231811523438</v>
      </c>
      <c r="C648">
        <v>8.3179851993918419E-2</v>
      </c>
      <c r="D648">
        <v>151.97080357869464</v>
      </c>
      <c r="E648">
        <v>151.08333841959637</v>
      </c>
      <c r="F648">
        <v>151.97080357869464</v>
      </c>
      <c r="G648">
        <v>151.08333841959637</v>
      </c>
      <c r="H648">
        <v>27.86435294117647</v>
      </c>
      <c r="I648">
        <v>27.310000000000002</v>
      </c>
      <c r="J648">
        <v>27.43</v>
      </c>
      <c r="K648">
        <v>25.68</v>
      </c>
      <c r="L648">
        <v>26.5</v>
      </c>
      <c r="M648">
        <v>27.61435294117647</v>
      </c>
      <c r="N648">
        <v>27.060000000000002</v>
      </c>
      <c r="O648">
        <v>27.87</v>
      </c>
      <c r="P648">
        <v>26.310000000000002</v>
      </c>
      <c r="Q648">
        <v>25.37</v>
      </c>
      <c r="R648">
        <v>-1.9797400000000001</v>
      </c>
      <c r="S648">
        <v>-1.2234499999999999</v>
      </c>
      <c r="T648">
        <v>56.699321764705886</v>
      </c>
      <c r="U648">
        <v>-0.84691300000000003</v>
      </c>
      <c r="V648">
        <v>-1.2293799999999999</v>
      </c>
      <c r="W648">
        <v>-1.1293599999999999</v>
      </c>
      <c r="X648">
        <v>59.847509999999993</v>
      </c>
      <c r="Y648">
        <v>53.649954999999999</v>
      </c>
      <c r="Z648">
        <v>53.818899999999992</v>
      </c>
      <c r="AA648">
        <v>-0.85324599999999995</v>
      </c>
    </row>
    <row r="649" spans="1:27" x14ac:dyDescent="0.25">
      <c r="A649">
        <v>39.765999999999998</v>
      </c>
      <c r="B649">
        <v>254.03329185932844</v>
      </c>
      <c r="C649">
        <v>8.3180170953865679E-2</v>
      </c>
      <c r="D649">
        <v>151.97197211984371</v>
      </c>
      <c r="E649">
        <v>151.11167336457299</v>
      </c>
      <c r="F649">
        <v>151.97197211984371</v>
      </c>
      <c r="G649">
        <v>151.11167336457299</v>
      </c>
      <c r="H649">
        <v>27.87</v>
      </c>
      <c r="I649">
        <v>27.310000000000002</v>
      </c>
      <c r="J649">
        <v>27.43</v>
      </c>
      <c r="K649">
        <v>25.68</v>
      </c>
      <c r="L649">
        <v>26.5</v>
      </c>
      <c r="M649">
        <v>27.62</v>
      </c>
      <c r="N649">
        <v>27.060000000000002</v>
      </c>
      <c r="O649">
        <v>27.87</v>
      </c>
      <c r="P649">
        <v>26.310000000000002</v>
      </c>
      <c r="Q649">
        <v>25.37</v>
      </c>
      <c r="R649">
        <v>-1.9797400000000001</v>
      </c>
      <c r="S649">
        <v>-1.2234499999999999</v>
      </c>
      <c r="T649">
        <v>56.675750000000001</v>
      </c>
      <c r="U649">
        <v>-0.84691300000000003</v>
      </c>
      <c r="V649">
        <v>-1.2293799999999999</v>
      </c>
      <c r="W649">
        <v>-1.1293599999999999</v>
      </c>
      <c r="X649">
        <v>59.847509999999993</v>
      </c>
      <c r="Y649">
        <v>53.649954999999999</v>
      </c>
      <c r="Z649">
        <v>53.818899999999992</v>
      </c>
      <c r="AA649">
        <v>-0.85324599999999995</v>
      </c>
    </row>
    <row r="650" spans="1:27" x14ac:dyDescent="0.25">
      <c r="A650">
        <v>39.825000000000003</v>
      </c>
      <c r="B650">
        <v>254.03680532052002</v>
      </c>
      <c r="C650">
        <v>8.3181321643137518E-2</v>
      </c>
      <c r="D650">
        <v>151.9761838032212</v>
      </c>
      <c r="E650">
        <v>151.37923371543241</v>
      </c>
      <c r="F650">
        <v>151.9761838032212</v>
      </c>
      <c r="G650">
        <v>151.37923371543241</v>
      </c>
      <c r="H650">
        <v>27.867338965153117</v>
      </c>
      <c r="I650">
        <v>27.310000000000002</v>
      </c>
      <c r="J650">
        <v>27.43</v>
      </c>
      <c r="K650">
        <v>25.68</v>
      </c>
      <c r="L650">
        <v>26.496895459345303</v>
      </c>
      <c r="M650">
        <v>27.62</v>
      </c>
      <c r="N650">
        <v>27.060000000000002</v>
      </c>
      <c r="O650">
        <v>27.87</v>
      </c>
      <c r="P650">
        <v>26.310000000000002</v>
      </c>
      <c r="Q650">
        <v>25.37</v>
      </c>
      <c r="R650">
        <v>-1.9797400000000001</v>
      </c>
      <c r="S650">
        <v>-1.2234499999999999</v>
      </c>
      <c r="T650">
        <v>56.675750000000001</v>
      </c>
      <c r="U650">
        <v>-0.84691300000000003</v>
      </c>
      <c r="V650">
        <v>-1.2293799999999999</v>
      </c>
      <c r="W650">
        <v>-1.1293599999999999</v>
      </c>
      <c r="X650">
        <v>59.847509999999993</v>
      </c>
      <c r="Y650">
        <v>53.649954999999999</v>
      </c>
      <c r="Z650">
        <v>53.818899999999992</v>
      </c>
      <c r="AA650">
        <v>-0.85324599999999995</v>
      </c>
    </row>
    <row r="651" spans="1:27" x14ac:dyDescent="0.25">
      <c r="A651">
        <v>39.884</v>
      </c>
      <c r="B651">
        <v>254.04031878171162</v>
      </c>
      <c r="C651">
        <v>8.3182472332409385E-2</v>
      </c>
      <c r="D651">
        <v>151.9803954865987</v>
      </c>
      <c r="E651">
        <v>151.64679406629182</v>
      </c>
      <c r="F651">
        <v>151.9803954865987</v>
      </c>
      <c r="G651">
        <v>151.64679406629182</v>
      </c>
      <c r="H651">
        <v>27.863600844772968</v>
      </c>
      <c r="I651">
        <v>27.310000000000002</v>
      </c>
      <c r="J651">
        <v>27.43</v>
      </c>
      <c r="K651">
        <v>25.68</v>
      </c>
      <c r="L651">
        <v>26.492534318901797</v>
      </c>
      <c r="M651">
        <v>27.62</v>
      </c>
      <c r="N651">
        <v>27.060000000000002</v>
      </c>
      <c r="O651">
        <v>27.87</v>
      </c>
      <c r="P651">
        <v>26.310000000000002</v>
      </c>
      <c r="Q651">
        <v>25.37</v>
      </c>
      <c r="R651">
        <v>-1.9797400000000001</v>
      </c>
      <c r="S651">
        <v>-1.2234499999999999</v>
      </c>
      <c r="T651">
        <v>56.675750000000001</v>
      </c>
      <c r="U651">
        <v>-0.84691300000000003</v>
      </c>
      <c r="V651">
        <v>-1.2293799999999999</v>
      </c>
      <c r="W651">
        <v>-1.1293599999999999</v>
      </c>
      <c r="X651">
        <v>59.847509999999993</v>
      </c>
      <c r="Y651">
        <v>53.649954999999999</v>
      </c>
      <c r="Z651">
        <v>53.818899999999992</v>
      </c>
      <c r="AA651">
        <v>-0.85324599999999995</v>
      </c>
    </row>
    <row r="652" spans="1:27" x14ac:dyDescent="0.25">
      <c r="A652">
        <v>39.942999999999998</v>
      </c>
      <c r="B652">
        <v>254.04383224290319</v>
      </c>
      <c r="C652">
        <v>8.3183623021681238E-2</v>
      </c>
      <c r="D652">
        <v>151.98460716997619</v>
      </c>
      <c r="E652">
        <v>151.91435441715123</v>
      </c>
      <c r="F652">
        <v>151.98460716997619</v>
      </c>
      <c r="G652">
        <v>151.91435441715123</v>
      </c>
      <c r="H652">
        <v>27.859862724392819</v>
      </c>
      <c r="I652">
        <v>27.310000000000002</v>
      </c>
      <c r="J652">
        <v>27.43</v>
      </c>
      <c r="K652">
        <v>25.68</v>
      </c>
      <c r="L652">
        <v>26.48817317845829</v>
      </c>
      <c r="M652">
        <v>27.62</v>
      </c>
      <c r="N652">
        <v>27.060000000000002</v>
      </c>
      <c r="O652">
        <v>27.87</v>
      </c>
      <c r="P652">
        <v>26.310000000000002</v>
      </c>
      <c r="Q652">
        <v>25.37</v>
      </c>
      <c r="R652">
        <v>-1.9797400000000001</v>
      </c>
      <c r="S652">
        <v>-1.2234499999999999</v>
      </c>
      <c r="T652">
        <v>56.675750000000001</v>
      </c>
      <c r="U652">
        <v>-0.84691300000000003</v>
      </c>
      <c r="V652">
        <v>-1.2293799999999999</v>
      </c>
      <c r="W652">
        <v>-1.1293599999999999</v>
      </c>
      <c r="X652">
        <v>59.847509999999993</v>
      </c>
      <c r="Y652">
        <v>53.649954999999999</v>
      </c>
      <c r="Z652">
        <v>53.818899999999992</v>
      </c>
      <c r="AA652">
        <v>-0.85324599999999995</v>
      </c>
    </row>
    <row r="653" spans="1:27" x14ac:dyDescent="0.25">
      <c r="A653">
        <v>40.002000000000002</v>
      </c>
      <c r="B653">
        <v>254.04734570409477</v>
      </c>
      <c r="C653">
        <v>8.3184773710953092E-2</v>
      </c>
      <c r="D653">
        <v>151.98881885335368</v>
      </c>
      <c r="E653">
        <v>152.18191476801064</v>
      </c>
      <c r="F653">
        <v>151.98881885335368</v>
      </c>
      <c r="G653">
        <v>152.18191476801064</v>
      </c>
      <c r="H653">
        <v>27.856124604012674</v>
      </c>
      <c r="I653">
        <v>27.310000000000002</v>
      </c>
      <c r="J653">
        <v>27.43</v>
      </c>
      <c r="K653">
        <v>25.68</v>
      </c>
      <c r="L653">
        <v>26.483812038014783</v>
      </c>
      <c r="M653">
        <v>27.62</v>
      </c>
      <c r="N653">
        <v>27.060000000000002</v>
      </c>
      <c r="O653">
        <v>27.87</v>
      </c>
      <c r="P653">
        <v>26.310000000000002</v>
      </c>
      <c r="Q653">
        <v>25.37</v>
      </c>
      <c r="R653">
        <v>-1.9797400000000001</v>
      </c>
      <c r="S653">
        <v>-1.2234499999999999</v>
      </c>
      <c r="T653">
        <v>56.675750000000001</v>
      </c>
      <c r="U653">
        <v>-0.84691300000000003</v>
      </c>
      <c r="V653">
        <v>-1.2293799999999999</v>
      </c>
      <c r="W653">
        <v>-1.1293599999999999</v>
      </c>
      <c r="X653">
        <v>59.847509999999993</v>
      </c>
      <c r="Y653">
        <v>53.649954999999999</v>
      </c>
      <c r="Z653">
        <v>53.818899999999992</v>
      </c>
      <c r="AA653">
        <v>-0.85324599999999995</v>
      </c>
    </row>
    <row r="654" spans="1:27" x14ac:dyDescent="0.25">
      <c r="A654">
        <v>40.061</v>
      </c>
      <c r="B654">
        <v>254.05085916528634</v>
      </c>
      <c r="C654">
        <v>8.3185924400224945E-2</v>
      </c>
      <c r="D654">
        <v>151.99303053673117</v>
      </c>
      <c r="E654">
        <v>152.44947511887005</v>
      </c>
      <c r="F654">
        <v>151.99303053673117</v>
      </c>
      <c r="G654">
        <v>152.44947511887005</v>
      </c>
      <c r="H654">
        <v>27.852386483632522</v>
      </c>
      <c r="I654">
        <v>27.310000000000002</v>
      </c>
      <c r="J654">
        <v>27.43</v>
      </c>
      <c r="K654">
        <v>25.68</v>
      </c>
      <c r="L654">
        <v>26.479450897571276</v>
      </c>
      <c r="M654">
        <v>27.62</v>
      </c>
      <c r="N654">
        <v>27.060000000000002</v>
      </c>
      <c r="O654">
        <v>27.87</v>
      </c>
      <c r="P654">
        <v>26.310000000000002</v>
      </c>
      <c r="Q654">
        <v>25.37</v>
      </c>
      <c r="R654">
        <v>-1.9797400000000001</v>
      </c>
      <c r="S654">
        <v>-1.2234499999999999</v>
      </c>
      <c r="T654">
        <v>56.675750000000001</v>
      </c>
      <c r="U654">
        <v>-0.84691300000000003</v>
      </c>
      <c r="V654">
        <v>-1.2293799999999999</v>
      </c>
      <c r="W654">
        <v>-1.1293599999999999</v>
      </c>
      <c r="X654">
        <v>59.847509999999993</v>
      </c>
      <c r="Y654">
        <v>53.649954999999999</v>
      </c>
      <c r="Z654">
        <v>53.818899999999992</v>
      </c>
      <c r="AA654">
        <v>-0.85324599999999995</v>
      </c>
    </row>
    <row r="655" spans="1:27" x14ac:dyDescent="0.25">
      <c r="A655">
        <v>40.119999999999997</v>
      </c>
      <c r="B655">
        <v>254.05437262647791</v>
      </c>
      <c r="C655">
        <v>8.3187075089496798E-2</v>
      </c>
      <c r="D655">
        <v>151.99724222010866</v>
      </c>
      <c r="E655">
        <v>152.71703546972947</v>
      </c>
      <c r="F655">
        <v>151.99724222010866</v>
      </c>
      <c r="G655">
        <v>152.71703546972947</v>
      </c>
      <c r="H655">
        <v>27.848648363252376</v>
      </c>
      <c r="I655">
        <v>27.310000000000002</v>
      </c>
      <c r="J655">
        <v>27.43</v>
      </c>
      <c r="K655">
        <v>25.68</v>
      </c>
      <c r="L655">
        <v>26.475089757127769</v>
      </c>
      <c r="M655">
        <v>27.62</v>
      </c>
      <c r="N655">
        <v>27.060000000000002</v>
      </c>
      <c r="O655">
        <v>27.87</v>
      </c>
      <c r="P655">
        <v>26.310000000000002</v>
      </c>
      <c r="Q655">
        <v>25.37</v>
      </c>
      <c r="R655">
        <v>-1.9797400000000001</v>
      </c>
      <c r="S655">
        <v>-1.2234499999999999</v>
      </c>
      <c r="T655">
        <v>56.675750000000001</v>
      </c>
      <c r="U655">
        <v>-0.84691300000000003</v>
      </c>
      <c r="V655">
        <v>-1.2293799999999999</v>
      </c>
      <c r="W655">
        <v>-1.1293599999999999</v>
      </c>
      <c r="X655">
        <v>59.847509999999993</v>
      </c>
      <c r="Y655">
        <v>53.649954999999999</v>
      </c>
      <c r="Z655">
        <v>53.818899999999992</v>
      </c>
      <c r="AA655">
        <v>-0.85324599999999995</v>
      </c>
    </row>
    <row r="656" spans="1:27" x14ac:dyDescent="0.25">
      <c r="A656">
        <v>40.179000000000002</v>
      </c>
      <c r="B656">
        <v>254.05788608766952</v>
      </c>
      <c r="C656">
        <v>8.3188225778768637E-2</v>
      </c>
      <c r="D656">
        <v>152.00145390348615</v>
      </c>
      <c r="E656">
        <v>152.98459582058888</v>
      </c>
      <c r="F656">
        <v>152.00145390348615</v>
      </c>
      <c r="G656">
        <v>152.98459582058888</v>
      </c>
      <c r="H656">
        <v>27.844910242872231</v>
      </c>
      <c r="I656">
        <v>27.310000000000002</v>
      </c>
      <c r="J656">
        <v>27.43</v>
      </c>
      <c r="K656">
        <v>25.68</v>
      </c>
      <c r="L656">
        <v>26.470728616684266</v>
      </c>
      <c r="M656">
        <v>27.62</v>
      </c>
      <c r="N656">
        <v>27.060000000000002</v>
      </c>
      <c r="O656">
        <v>27.87</v>
      </c>
      <c r="P656">
        <v>26.310000000000002</v>
      </c>
      <c r="Q656">
        <v>25.37</v>
      </c>
      <c r="R656">
        <v>-1.9797400000000001</v>
      </c>
      <c r="S656">
        <v>-1.2234499999999999</v>
      </c>
      <c r="T656">
        <v>56.675750000000001</v>
      </c>
      <c r="U656">
        <v>-0.84691300000000003</v>
      </c>
      <c r="V656">
        <v>-1.2293799999999999</v>
      </c>
      <c r="W656">
        <v>-1.1293599999999999</v>
      </c>
      <c r="X656">
        <v>59.847509999999993</v>
      </c>
      <c r="Y656">
        <v>53.649954999999999</v>
      </c>
      <c r="Z656">
        <v>53.818899999999992</v>
      </c>
      <c r="AA656">
        <v>-0.85324599999999995</v>
      </c>
    </row>
    <row r="657" spans="1:27" x14ac:dyDescent="0.25">
      <c r="A657">
        <v>40.238</v>
      </c>
      <c r="B657">
        <v>254.06139954886109</v>
      </c>
      <c r="C657">
        <v>8.3189376468040505E-2</v>
      </c>
      <c r="D657">
        <v>152.00566558686364</v>
      </c>
      <c r="E657">
        <v>153.25215617144829</v>
      </c>
      <c r="F657">
        <v>152.00566558686364</v>
      </c>
      <c r="G657">
        <v>153.25215617144829</v>
      </c>
      <c r="H657">
        <v>27.841172122492083</v>
      </c>
      <c r="I657">
        <v>27.310000000000002</v>
      </c>
      <c r="J657">
        <v>27.43</v>
      </c>
      <c r="K657">
        <v>25.68</v>
      </c>
      <c r="L657">
        <v>26.466367476240762</v>
      </c>
      <c r="M657">
        <v>27.62</v>
      </c>
      <c r="N657">
        <v>27.060000000000002</v>
      </c>
      <c r="O657">
        <v>27.87</v>
      </c>
      <c r="P657">
        <v>26.310000000000002</v>
      </c>
      <c r="Q657">
        <v>25.37</v>
      </c>
      <c r="R657">
        <v>-1.9797400000000001</v>
      </c>
      <c r="S657">
        <v>-1.2234499999999999</v>
      </c>
      <c r="T657">
        <v>56.675750000000001</v>
      </c>
      <c r="U657">
        <v>-0.84691300000000003</v>
      </c>
      <c r="V657">
        <v>-1.2293799999999999</v>
      </c>
      <c r="W657">
        <v>-1.1293599999999999</v>
      </c>
      <c r="X657">
        <v>59.847509999999993</v>
      </c>
      <c r="Y657">
        <v>53.649954999999999</v>
      </c>
      <c r="Z657">
        <v>53.818899999999992</v>
      </c>
      <c r="AA657">
        <v>-0.85324599999999995</v>
      </c>
    </row>
    <row r="658" spans="1:27" x14ac:dyDescent="0.25">
      <c r="A658">
        <v>40.296999999999997</v>
      </c>
      <c r="B658">
        <v>254.06491301005266</v>
      </c>
      <c r="C658">
        <v>8.3190527157312344E-2</v>
      </c>
      <c r="D658">
        <v>152.00987727024113</v>
      </c>
      <c r="E658">
        <v>153.5197165223077</v>
      </c>
      <c r="F658">
        <v>152.00987727024113</v>
      </c>
      <c r="G658">
        <v>153.5197165223077</v>
      </c>
      <c r="H658">
        <v>27.837434002111934</v>
      </c>
      <c r="I658">
        <v>27.310000000000002</v>
      </c>
      <c r="J658">
        <v>27.43</v>
      </c>
      <c r="K658">
        <v>25.68</v>
      </c>
      <c r="L658">
        <v>26.462006335797255</v>
      </c>
      <c r="M658">
        <v>27.62</v>
      </c>
      <c r="N658">
        <v>27.060000000000002</v>
      </c>
      <c r="O658">
        <v>27.87</v>
      </c>
      <c r="P658">
        <v>26.310000000000002</v>
      </c>
      <c r="Q658">
        <v>25.37</v>
      </c>
      <c r="R658">
        <v>-1.9797400000000001</v>
      </c>
      <c r="S658">
        <v>-1.2234499999999999</v>
      </c>
      <c r="T658">
        <v>56.675750000000001</v>
      </c>
      <c r="U658">
        <v>-0.84691300000000003</v>
      </c>
      <c r="V658">
        <v>-1.2293799999999999</v>
      </c>
      <c r="W658">
        <v>-1.1293599999999999</v>
      </c>
      <c r="X658">
        <v>59.847509999999993</v>
      </c>
      <c r="Y658">
        <v>53.649954999999999</v>
      </c>
      <c r="Z658">
        <v>53.818899999999992</v>
      </c>
      <c r="AA658">
        <v>-0.85324599999999995</v>
      </c>
    </row>
    <row r="659" spans="1:27" x14ac:dyDescent="0.25">
      <c r="A659">
        <v>40.356000000000002</v>
      </c>
      <c r="B659">
        <v>254.06842647124427</v>
      </c>
      <c r="C659">
        <v>8.3191677846584211E-2</v>
      </c>
      <c r="D659">
        <v>152.01408895361863</v>
      </c>
      <c r="E659">
        <v>153.78727687316714</v>
      </c>
      <c r="F659">
        <v>152.01408895361863</v>
      </c>
      <c r="G659">
        <v>153.78727687316714</v>
      </c>
      <c r="H659">
        <v>27.833695881731785</v>
      </c>
      <c r="I659">
        <v>27.310000000000002</v>
      </c>
      <c r="J659">
        <v>27.43</v>
      </c>
      <c r="K659">
        <v>25.68</v>
      </c>
      <c r="L659">
        <v>26.457645195353749</v>
      </c>
      <c r="M659">
        <v>27.62</v>
      </c>
      <c r="N659">
        <v>27.060000000000002</v>
      </c>
      <c r="O659">
        <v>27.87</v>
      </c>
      <c r="P659">
        <v>26.310000000000002</v>
      </c>
      <c r="Q659">
        <v>25.37</v>
      </c>
      <c r="R659">
        <v>-1.9797400000000001</v>
      </c>
      <c r="S659">
        <v>-1.2234499999999999</v>
      </c>
      <c r="T659">
        <v>56.675750000000001</v>
      </c>
      <c r="U659">
        <v>-0.84691300000000003</v>
      </c>
      <c r="V659">
        <v>-1.2293799999999999</v>
      </c>
      <c r="W659">
        <v>-1.1293599999999999</v>
      </c>
      <c r="X659">
        <v>59.847509999999993</v>
      </c>
      <c r="Y659">
        <v>53.649954999999999</v>
      </c>
      <c r="Z659">
        <v>53.818899999999992</v>
      </c>
      <c r="AA659">
        <v>-0.85324599999999995</v>
      </c>
    </row>
    <row r="660" spans="1:27" x14ac:dyDescent="0.25">
      <c r="A660">
        <v>40.414999999999999</v>
      </c>
      <c r="B660">
        <v>254.07193993243584</v>
      </c>
      <c r="C660">
        <v>8.3192828535856064E-2</v>
      </c>
      <c r="D660">
        <v>152.01830063699612</v>
      </c>
      <c r="E660">
        <v>154.05483722402653</v>
      </c>
      <c r="F660">
        <v>152.01830063699612</v>
      </c>
      <c r="G660">
        <v>154.05483722402653</v>
      </c>
      <c r="H660">
        <v>27.829957761351636</v>
      </c>
      <c r="I660">
        <v>27.310000000000002</v>
      </c>
      <c r="J660">
        <v>27.43</v>
      </c>
      <c r="K660">
        <v>25.68</v>
      </c>
      <c r="L660">
        <v>26.453284054910245</v>
      </c>
      <c r="M660">
        <v>27.62</v>
      </c>
      <c r="N660">
        <v>27.060000000000002</v>
      </c>
      <c r="O660">
        <v>27.87</v>
      </c>
      <c r="P660">
        <v>26.310000000000002</v>
      </c>
      <c r="Q660">
        <v>25.37</v>
      </c>
      <c r="R660">
        <v>-1.9797400000000001</v>
      </c>
      <c r="S660">
        <v>-1.2234499999999999</v>
      </c>
      <c r="T660">
        <v>56.675750000000001</v>
      </c>
      <c r="U660">
        <v>-0.84691300000000003</v>
      </c>
      <c r="V660">
        <v>-1.2293799999999999</v>
      </c>
      <c r="W660">
        <v>-1.1293599999999999</v>
      </c>
      <c r="X660">
        <v>59.847509999999993</v>
      </c>
      <c r="Y660">
        <v>53.649954999999999</v>
      </c>
      <c r="Z660">
        <v>53.818899999999992</v>
      </c>
      <c r="AA660">
        <v>-0.85324599999999995</v>
      </c>
    </row>
    <row r="661" spans="1:27" x14ac:dyDescent="0.25">
      <c r="A661">
        <v>40.473999999999997</v>
      </c>
      <c r="B661">
        <v>254.07545339362741</v>
      </c>
      <c r="C661">
        <v>8.3193979225127918E-2</v>
      </c>
      <c r="D661">
        <v>152.02251232037361</v>
      </c>
      <c r="E661">
        <v>154.32239757488594</v>
      </c>
      <c r="F661">
        <v>152.02251232037361</v>
      </c>
      <c r="G661">
        <v>154.32239757488594</v>
      </c>
      <c r="H661">
        <v>27.826219640971487</v>
      </c>
      <c r="I661">
        <v>27.310000000000002</v>
      </c>
      <c r="J661">
        <v>27.43</v>
      </c>
      <c r="K661">
        <v>25.68</v>
      </c>
      <c r="L661">
        <v>26.448922914466738</v>
      </c>
      <c r="M661">
        <v>27.62</v>
      </c>
      <c r="N661">
        <v>27.060000000000002</v>
      </c>
      <c r="O661">
        <v>27.87</v>
      </c>
      <c r="P661">
        <v>26.310000000000002</v>
      </c>
      <c r="Q661">
        <v>25.37</v>
      </c>
      <c r="R661">
        <v>-1.9797400000000001</v>
      </c>
      <c r="S661">
        <v>-1.2234499999999999</v>
      </c>
      <c r="T661">
        <v>56.675750000000001</v>
      </c>
      <c r="U661">
        <v>-0.84691300000000003</v>
      </c>
      <c r="V661">
        <v>-1.2293799999999999</v>
      </c>
      <c r="W661">
        <v>-1.1293599999999999</v>
      </c>
      <c r="X661">
        <v>59.847509999999993</v>
      </c>
      <c r="Y661">
        <v>53.649954999999999</v>
      </c>
      <c r="Z661">
        <v>53.818899999999992</v>
      </c>
      <c r="AA661">
        <v>-0.85324599999999995</v>
      </c>
    </row>
    <row r="662" spans="1:27" x14ac:dyDescent="0.25">
      <c r="A662">
        <v>40.533000000000001</v>
      </c>
      <c r="B662">
        <v>254.07896685481899</v>
      </c>
      <c r="C662">
        <v>8.3195129914399771E-2</v>
      </c>
      <c r="D662">
        <v>152.0267240037511</v>
      </c>
      <c r="E662">
        <v>154.58995792574538</v>
      </c>
      <c r="F662">
        <v>152.0267240037511</v>
      </c>
      <c r="G662">
        <v>154.58995792574538</v>
      </c>
      <c r="H662">
        <v>27.822481520591346</v>
      </c>
      <c r="I662">
        <v>27.310000000000002</v>
      </c>
      <c r="J662">
        <v>27.43</v>
      </c>
      <c r="K662">
        <v>25.68</v>
      </c>
      <c r="L662">
        <v>26.444561774023231</v>
      </c>
      <c r="M662">
        <v>27.62</v>
      </c>
      <c r="N662">
        <v>27.060000000000002</v>
      </c>
      <c r="O662">
        <v>27.87</v>
      </c>
      <c r="P662">
        <v>26.310000000000002</v>
      </c>
      <c r="Q662">
        <v>25.37</v>
      </c>
      <c r="R662">
        <v>-1.9797400000000001</v>
      </c>
      <c r="S662">
        <v>-1.2234499999999999</v>
      </c>
      <c r="T662">
        <v>56.675750000000001</v>
      </c>
      <c r="U662">
        <v>-0.84691300000000003</v>
      </c>
      <c r="V662">
        <v>-1.2293799999999999</v>
      </c>
      <c r="W662">
        <v>-1.1293599999999999</v>
      </c>
      <c r="X662">
        <v>59.847509999999993</v>
      </c>
      <c r="Y662">
        <v>53.649954999999999</v>
      </c>
      <c r="Z662">
        <v>53.818899999999992</v>
      </c>
      <c r="AA662">
        <v>-0.85324599999999995</v>
      </c>
    </row>
    <row r="663" spans="1:27" x14ac:dyDescent="0.25">
      <c r="A663">
        <v>40.591999999999999</v>
      </c>
      <c r="B663">
        <v>254.08248031601059</v>
      </c>
      <c r="C663">
        <v>8.319628060367161E-2</v>
      </c>
      <c r="D663">
        <v>152.03093568712859</v>
      </c>
      <c r="E663">
        <v>154.85751827660476</v>
      </c>
      <c r="F663">
        <v>152.03093568712859</v>
      </c>
      <c r="G663">
        <v>154.85751827660476</v>
      </c>
      <c r="H663">
        <v>27.818743400211197</v>
      </c>
      <c r="I663">
        <v>27.310000000000002</v>
      </c>
      <c r="J663">
        <v>27.43</v>
      </c>
      <c r="K663">
        <v>25.68</v>
      </c>
      <c r="L663">
        <v>26.440200633579728</v>
      </c>
      <c r="M663">
        <v>27.62</v>
      </c>
      <c r="N663">
        <v>27.060000000000002</v>
      </c>
      <c r="O663">
        <v>27.87</v>
      </c>
      <c r="P663">
        <v>26.310000000000002</v>
      </c>
      <c r="Q663">
        <v>25.37</v>
      </c>
      <c r="R663">
        <v>-1.9797400000000001</v>
      </c>
      <c r="S663">
        <v>-1.2234499999999999</v>
      </c>
      <c r="T663">
        <v>56.675750000000001</v>
      </c>
      <c r="U663">
        <v>-0.84691300000000003</v>
      </c>
      <c r="V663">
        <v>-1.2293799999999999</v>
      </c>
      <c r="W663">
        <v>-1.1293599999999999</v>
      </c>
      <c r="X663">
        <v>59.847509999999993</v>
      </c>
      <c r="Y663">
        <v>53.649954999999999</v>
      </c>
      <c r="Z663">
        <v>53.818899999999992</v>
      </c>
      <c r="AA663">
        <v>-0.85324599999999995</v>
      </c>
    </row>
    <row r="664" spans="1:27" x14ac:dyDescent="0.25">
      <c r="A664">
        <v>40.651000000000003</v>
      </c>
      <c r="B664">
        <v>254.08599377720216</v>
      </c>
      <c r="C664">
        <v>8.3197431292943477E-2</v>
      </c>
      <c r="D664">
        <v>152.03514737050608</v>
      </c>
      <c r="E664">
        <v>155.12507862746418</v>
      </c>
      <c r="F664">
        <v>152.03514737050608</v>
      </c>
      <c r="G664">
        <v>155.12507862746418</v>
      </c>
      <c r="H664">
        <v>27.815005279831048</v>
      </c>
      <c r="I664">
        <v>27.310000000000002</v>
      </c>
      <c r="J664">
        <v>27.43</v>
      </c>
      <c r="K664">
        <v>25.68</v>
      </c>
      <c r="L664">
        <v>26.435839493136221</v>
      </c>
      <c r="M664">
        <v>27.62</v>
      </c>
      <c r="N664">
        <v>27.060000000000002</v>
      </c>
      <c r="O664">
        <v>27.87</v>
      </c>
      <c r="P664">
        <v>26.310000000000002</v>
      </c>
      <c r="Q664">
        <v>25.37</v>
      </c>
      <c r="R664">
        <v>-1.9797400000000001</v>
      </c>
      <c r="S664">
        <v>-1.2234499999999999</v>
      </c>
      <c r="T664">
        <v>56.675750000000001</v>
      </c>
      <c r="U664">
        <v>-0.84691300000000003</v>
      </c>
      <c r="V664">
        <v>-1.2293799999999999</v>
      </c>
      <c r="W664">
        <v>-1.1293599999999999</v>
      </c>
      <c r="X664">
        <v>59.847509999999993</v>
      </c>
      <c r="Y664">
        <v>53.649954999999999</v>
      </c>
      <c r="Z664">
        <v>53.818899999999992</v>
      </c>
      <c r="AA664">
        <v>-0.85324599999999995</v>
      </c>
    </row>
    <row r="665" spans="1:27" x14ac:dyDescent="0.25">
      <c r="A665">
        <v>40.71</v>
      </c>
      <c r="B665">
        <v>254.08950723839374</v>
      </c>
      <c r="C665">
        <v>8.3198581982215331E-2</v>
      </c>
      <c r="D665">
        <v>152.03935905388357</v>
      </c>
      <c r="E665">
        <v>155.39263897832362</v>
      </c>
      <c r="F665">
        <v>152.03935905388357</v>
      </c>
      <c r="G665">
        <v>155.39263897832362</v>
      </c>
      <c r="H665">
        <v>27.8112671594509</v>
      </c>
      <c r="I665">
        <v>27.310000000000002</v>
      </c>
      <c r="J665">
        <v>27.43</v>
      </c>
      <c r="K665">
        <v>25.68</v>
      </c>
      <c r="L665">
        <v>26.431478352692714</v>
      </c>
      <c r="M665">
        <v>27.62</v>
      </c>
      <c r="N665">
        <v>27.060000000000002</v>
      </c>
      <c r="O665">
        <v>27.87</v>
      </c>
      <c r="P665">
        <v>26.310000000000002</v>
      </c>
      <c r="Q665">
        <v>25.37</v>
      </c>
      <c r="R665">
        <v>-1.9797400000000001</v>
      </c>
      <c r="S665">
        <v>-1.2234499999999999</v>
      </c>
      <c r="T665">
        <v>56.675750000000001</v>
      </c>
      <c r="U665">
        <v>-0.84691300000000003</v>
      </c>
      <c r="V665">
        <v>-1.2293799999999999</v>
      </c>
      <c r="W665">
        <v>-1.1293599999999999</v>
      </c>
      <c r="X665">
        <v>59.847509999999993</v>
      </c>
      <c r="Y665">
        <v>53.649954999999999</v>
      </c>
      <c r="Z665">
        <v>53.818899999999992</v>
      </c>
      <c r="AA665">
        <v>-0.85324599999999995</v>
      </c>
    </row>
    <row r="666" spans="1:27" x14ac:dyDescent="0.25">
      <c r="A666">
        <v>40.768999999999998</v>
      </c>
      <c r="B666">
        <v>254.13069882600203</v>
      </c>
      <c r="C666">
        <v>8.3212073082509247E-2</v>
      </c>
      <c r="D666">
        <v>152.08874345862347</v>
      </c>
      <c r="E666">
        <v>154.52246956203297</v>
      </c>
      <c r="F666">
        <v>152.08874345862347</v>
      </c>
      <c r="G666">
        <v>154.52246956203297</v>
      </c>
      <c r="H666">
        <v>27.810000000000002</v>
      </c>
      <c r="I666">
        <v>27.310000000000002</v>
      </c>
      <c r="J666">
        <v>27.43</v>
      </c>
      <c r="K666">
        <v>25.68</v>
      </c>
      <c r="L666">
        <v>26.489347826086956</v>
      </c>
      <c r="M666">
        <v>27.62</v>
      </c>
      <c r="N666">
        <v>27.060000000000002</v>
      </c>
      <c r="O666">
        <v>27.87</v>
      </c>
      <c r="P666">
        <v>26.360869565217392</v>
      </c>
      <c r="Q666">
        <v>25.37</v>
      </c>
      <c r="R666">
        <v>-1.9797400000000001</v>
      </c>
      <c r="S666">
        <v>-1.2234499999999999</v>
      </c>
      <c r="T666">
        <v>56.675750000000001</v>
      </c>
      <c r="U666">
        <v>-0.84691300000000003</v>
      </c>
      <c r="V666">
        <v>-1.2293799999999999</v>
      </c>
      <c r="W666">
        <v>-1.1293599999999999</v>
      </c>
      <c r="X666">
        <v>59.847509999999993</v>
      </c>
      <c r="Y666">
        <v>53.649954999999999</v>
      </c>
      <c r="Z666">
        <v>53.818899999999992</v>
      </c>
      <c r="AA666">
        <v>-0.85324599999999995</v>
      </c>
    </row>
    <row r="667" spans="1:27" x14ac:dyDescent="0.25">
      <c r="A667">
        <v>40.828000000000003</v>
      </c>
      <c r="B667">
        <v>254.14490618024553</v>
      </c>
      <c r="C667">
        <v>8.3216718383251675E-2</v>
      </c>
      <c r="D667">
        <v>152.10575164310515</v>
      </c>
      <c r="E667">
        <v>152.89179580930679</v>
      </c>
      <c r="F667">
        <v>152.10575164310515</v>
      </c>
      <c r="G667">
        <v>152.89179580930679</v>
      </c>
      <c r="H667">
        <v>27.859523809523811</v>
      </c>
      <c r="I667">
        <v>27.310000000000002</v>
      </c>
      <c r="J667">
        <v>27.43</v>
      </c>
      <c r="K667">
        <v>25.68</v>
      </c>
      <c r="L667">
        <v>26.5</v>
      </c>
      <c r="M667">
        <v>27.570476190476192</v>
      </c>
      <c r="N667">
        <v>27.060000000000002</v>
      </c>
      <c r="O667">
        <v>27.91952380952381</v>
      </c>
      <c r="P667">
        <v>26.37</v>
      </c>
      <c r="Q667">
        <v>25.37</v>
      </c>
      <c r="R667">
        <v>-1.9797400000000001</v>
      </c>
      <c r="S667">
        <v>-1.2234499999999999</v>
      </c>
      <c r="T667">
        <v>56.882470634920637</v>
      </c>
      <c r="U667">
        <v>-0.84691300000000003</v>
      </c>
      <c r="V667">
        <v>-1.2293799999999999</v>
      </c>
      <c r="W667">
        <v>-1.1293599999999999</v>
      </c>
      <c r="X667">
        <v>59.847509999999993</v>
      </c>
      <c r="Y667">
        <v>53.649954999999999</v>
      </c>
      <c r="Z667">
        <v>53.818899999999992</v>
      </c>
      <c r="AA667">
        <v>-0.85324599999999995</v>
      </c>
    </row>
    <row r="668" spans="1:27" x14ac:dyDescent="0.25">
      <c r="A668">
        <v>40.887</v>
      </c>
      <c r="B668">
        <v>254.1384019118089</v>
      </c>
      <c r="C668">
        <v>8.3214587890184849E-2</v>
      </c>
      <c r="D668">
        <v>152.09794616699219</v>
      </c>
      <c r="E668">
        <v>151.97307527982272</v>
      </c>
      <c r="F668">
        <v>152.09794616699219</v>
      </c>
      <c r="G668">
        <v>151.97307527982272</v>
      </c>
      <c r="H668">
        <v>27.83</v>
      </c>
      <c r="I668">
        <v>27.27</v>
      </c>
      <c r="J668">
        <v>27.43</v>
      </c>
      <c r="K668">
        <v>25.68</v>
      </c>
      <c r="L668">
        <v>26.5</v>
      </c>
      <c r="M668">
        <v>27.560000000000002</v>
      </c>
      <c r="N668">
        <v>27.060000000000002</v>
      </c>
      <c r="O668">
        <v>27.93</v>
      </c>
      <c r="P668">
        <v>26.3475</v>
      </c>
      <c r="Q668">
        <v>25.37</v>
      </c>
      <c r="R668">
        <v>-1.9797400000000001</v>
      </c>
      <c r="S668">
        <v>-1.2234499999999999</v>
      </c>
      <c r="T668">
        <v>56.832281250000008</v>
      </c>
      <c r="U668">
        <v>-0.84691300000000003</v>
      </c>
      <c r="V668">
        <v>-1.2293799999999999</v>
      </c>
      <c r="W668">
        <v>-1.1293599999999999</v>
      </c>
      <c r="X668">
        <v>59.847509999999993</v>
      </c>
      <c r="Y668">
        <v>53.649954999999999</v>
      </c>
      <c r="Z668">
        <v>53.818899999999992</v>
      </c>
      <c r="AA668">
        <v>-0.85324599999999995</v>
      </c>
    </row>
    <row r="669" spans="1:27" x14ac:dyDescent="0.25">
      <c r="A669">
        <v>40.945999999999998</v>
      </c>
      <c r="B669">
        <v>254.12857975103918</v>
      </c>
      <c r="C669">
        <v>8.3211372725856617E-2</v>
      </c>
      <c r="D669">
        <v>152.08616765340167</v>
      </c>
      <c r="E669">
        <v>151.22297267424756</v>
      </c>
      <c r="F669">
        <v>152.08616765340167</v>
      </c>
      <c r="G669">
        <v>151.22297267424756</v>
      </c>
      <c r="H669">
        <v>27.827213114754102</v>
      </c>
      <c r="I669">
        <v>27.267213114754099</v>
      </c>
      <c r="J669">
        <v>27.43</v>
      </c>
      <c r="K669">
        <v>25.68</v>
      </c>
      <c r="L669">
        <v>26.5</v>
      </c>
      <c r="M669">
        <v>27.560000000000002</v>
      </c>
      <c r="N669">
        <v>27.060000000000002</v>
      </c>
      <c r="O669">
        <v>27.93</v>
      </c>
      <c r="P669">
        <v>26.31984375</v>
      </c>
      <c r="Q669">
        <v>25.37</v>
      </c>
      <c r="R669">
        <v>-1.9797400000000001</v>
      </c>
      <c r="S669">
        <v>-1.2234499999999999</v>
      </c>
      <c r="T669">
        <v>56.716839453125004</v>
      </c>
      <c r="U669">
        <v>-0.84691300000000003</v>
      </c>
      <c r="V669">
        <v>-1.2293799999999999</v>
      </c>
      <c r="W669">
        <v>-1.1293599999999999</v>
      </c>
      <c r="X669">
        <v>59.847509999999993</v>
      </c>
      <c r="Y669">
        <v>53.649954999999999</v>
      </c>
      <c r="Z669">
        <v>53.818899999999992</v>
      </c>
      <c r="AA669">
        <v>-0.85324599999999995</v>
      </c>
    </row>
    <row r="670" spans="1:27" x14ac:dyDescent="0.25">
      <c r="A670">
        <v>41.005000000000003</v>
      </c>
      <c r="B670">
        <v>254.1201268976385</v>
      </c>
      <c r="C670">
        <v>8.3208605803392982E-2</v>
      </c>
      <c r="D670">
        <v>152.07603177157316</v>
      </c>
      <c r="E670">
        <v>150.61131137234349</v>
      </c>
      <c r="F670">
        <v>152.07603177157316</v>
      </c>
      <c r="G670">
        <v>150.61131137234349</v>
      </c>
      <c r="H670">
        <v>27.856229508196723</v>
      </c>
      <c r="I670">
        <v>27.296229508196724</v>
      </c>
      <c r="J670">
        <v>27.43</v>
      </c>
      <c r="K670">
        <v>25.68</v>
      </c>
      <c r="L670">
        <v>26.5</v>
      </c>
      <c r="M670">
        <v>27.594545454545454</v>
      </c>
      <c r="N670">
        <v>27.060000000000002</v>
      </c>
      <c r="O670">
        <v>27.860909090909093</v>
      </c>
      <c r="P670">
        <v>26.310000000000002</v>
      </c>
      <c r="Q670">
        <v>25.37</v>
      </c>
      <c r="R670">
        <v>-1.9797400000000001</v>
      </c>
      <c r="S670">
        <v>-1.2234499999999999</v>
      </c>
      <c r="T670">
        <v>56.675750000000001</v>
      </c>
      <c r="U670">
        <v>-0.84691300000000003</v>
      </c>
      <c r="V670">
        <v>-1.2293799999999999</v>
      </c>
      <c r="W670">
        <v>-1.1293599999999999</v>
      </c>
      <c r="X670">
        <v>59.847509999999993</v>
      </c>
      <c r="Y670">
        <v>53.649954999999999</v>
      </c>
      <c r="Z670">
        <v>53.818899999999992</v>
      </c>
      <c r="AA670">
        <v>-0.85324599999999995</v>
      </c>
    </row>
    <row r="671" spans="1:27" x14ac:dyDescent="0.25">
      <c r="A671">
        <v>41.064</v>
      </c>
      <c r="B671">
        <v>254.11838365034623</v>
      </c>
      <c r="C671">
        <v>8.3208035266065919E-2</v>
      </c>
      <c r="D671">
        <v>152.07394478537822</v>
      </c>
      <c r="E671">
        <v>150.67801245842779</v>
      </c>
      <c r="F671">
        <v>152.07394478537822</v>
      </c>
      <c r="G671">
        <v>150.67801245842779</v>
      </c>
      <c r="H671">
        <v>27.868663793103451</v>
      </c>
      <c r="I671">
        <v>27.310000000000002</v>
      </c>
      <c r="J671">
        <v>27.43</v>
      </c>
      <c r="K671">
        <v>25.68</v>
      </c>
      <c r="L671">
        <v>26.5</v>
      </c>
      <c r="M671">
        <v>27.618663793103451</v>
      </c>
      <c r="N671">
        <v>27.060000000000002</v>
      </c>
      <c r="O671">
        <v>27.810000000000002</v>
      </c>
      <c r="P671">
        <v>26.310000000000002</v>
      </c>
      <c r="Q671">
        <v>25.37</v>
      </c>
      <c r="R671">
        <v>-1.9797400000000001</v>
      </c>
      <c r="S671">
        <v>-1.2234499999999999</v>
      </c>
      <c r="T671">
        <v>56.675750000000001</v>
      </c>
      <c r="U671">
        <v>-0.84691300000000003</v>
      </c>
      <c r="V671">
        <v>-1.2293799999999999</v>
      </c>
      <c r="W671">
        <v>-1.1293599999999999</v>
      </c>
      <c r="X671">
        <v>59.847509999999993</v>
      </c>
      <c r="Y671">
        <v>53.649954999999999</v>
      </c>
      <c r="Z671">
        <v>53.818899999999992</v>
      </c>
      <c r="AA671">
        <v>-0.85324599999999995</v>
      </c>
    </row>
    <row r="672" spans="1:27" x14ac:dyDescent="0.25">
      <c r="A672">
        <v>41.122999999999998</v>
      </c>
      <c r="B672">
        <v>254.11664040305396</v>
      </c>
      <c r="C672">
        <v>8.3207464728738884E-2</v>
      </c>
      <c r="D672">
        <v>152.07185779918325</v>
      </c>
      <c r="E672">
        <v>150.74471354451214</v>
      </c>
      <c r="F672">
        <v>152.07185779918325</v>
      </c>
      <c r="G672">
        <v>150.74471354451214</v>
      </c>
      <c r="H672">
        <v>27.866120689655173</v>
      </c>
      <c r="I672">
        <v>27.310000000000002</v>
      </c>
      <c r="J672">
        <v>27.43</v>
      </c>
      <c r="K672">
        <v>25.68</v>
      </c>
      <c r="L672">
        <v>26.5</v>
      </c>
      <c r="M672">
        <v>27.616120689655173</v>
      </c>
      <c r="N672">
        <v>27.060000000000002</v>
      </c>
      <c r="O672">
        <v>27.810000000000002</v>
      </c>
      <c r="P672">
        <v>26.310000000000002</v>
      </c>
      <c r="Q672">
        <v>25.37</v>
      </c>
      <c r="R672">
        <v>-1.9797400000000001</v>
      </c>
      <c r="S672">
        <v>-1.2234499999999999</v>
      </c>
      <c r="T672">
        <v>56.675750000000001</v>
      </c>
      <c r="U672">
        <v>-0.84691300000000003</v>
      </c>
      <c r="V672">
        <v>-1.2293799999999999</v>
      </c>
      <c r="W672">
        <v>-1.1293599999999999</v>
      </c>
      <c r="X672">
        <v>59.847509999999993</v>
      </c>
      <c r="Y672">
        <v>53.649954999999999</v>
      </c>
      <c r="Z672">
        <v>53.818899999999992</v>
      </c>
      <c r="AA672">
        <v>-0.85324599999999995</v>
      </c>
    </row>
    <row r="673" spans="1:27" x14ac:dyDescent="0.25">
      <c r="A673">
        <v>41.182000000000002</v>
      </c>
      <c r="B673">
        <v>254.11489715576172</v>
      </c>
      <c r="C673">
        <v>8.320689419141182E-2</v>
      </c>
      <c r="D673">
        <v>152.06977081298828</v>
      </c>
      <c r="E673">
        <v>150.81141463059646</v>
      </c>
      <c r="F673">
        <v>152.06977081298828</v>
      </c>
      <c r="G673">
        <v>150.81141463059646</v>
      </c>
      <c r="H673">
        <v>27.863577586206898</v>
      </c>
      <c r="I673">
        <v>27.310000000000002</v>
      </c>
      <c r="J673">
        <v>27.43</v>
      </c>
      <c r="K673">
        <v>25.68</v>
      </c>
      <c r="L673">
        <v>26.5</v>
      </c>
      <c r="M673">
        <v>27.613577586206898</v>
      </c>
      <c r="N673">
        <v>27.060000000000002</v>
      </c>
      <c r="O673">
        <v>27.810000000000002</v>
      </c>
      <c r="P673">
        <v>26.310000000000002</v>
      </c>
      <c r="Q673">
        <v>25.37</v>
      </c>
      <c r="R673">
        <v>-1.9797400000000001</v>
      </c>
      <c r="S673">
        <v>-1.2234499999999999</v>
      </c>
      <c r="T673">
        <v>56.675750000000001</v>
      </c>
      <c r="U673">
        <v>-0.84691300000000003</v>
      </c>
      <c r="V673">
        <v>-1.2293799999999999</v>
      </c>
      <c r="W673">
        <v>-1.1293599999999999</v>
      </c>
      <c r="X673">
        <v>59.847509999999993</v>
      </c>
      <c r="Y673">
        <v>53.649954999999999</v>
      </c>
      <c r="Z673">
        <v>53.818899999999992</v>
      </c>
      <c r="AA673">
        <v>-0.85324599999999995</v>
      </c>
    </row>
    <row r="674" spans="1:27" x14ac:dyDescent="0.25">
      <c r="A674">
        <v>41.241</v>
      </c>
      <c r="B674">
        <v>254.11315390846943</v>
      </c>
      <c r="C674">
        <v>8.3206323654084771E-2</v>
      </c>
      <c r="D674">
        <v>152.06768382679331</v>
      </c>
      <c r="E674">
        <v>150.87811571668078</v>
      </c>
      <c r="F674">
        <v>152.06768382679331</v>
      </c>
      <c r="G674">
        <v>150.87811571668078</v>
      </c>
      <c r="H674">
        <v>27.861034482758622</v>
      </c>
      <c r="I674">
        <v>27.310000000000002</v>
      </c>
      <c r="J674">
        <v>27.43</v>
      </c>
      <c r="K674">
        <v>25.68</v>
      </c>
      <c r="L674">
        <v>26.5</v>
      </c>
      <c r="M674">
        <v>27.611034482758622</v>
      </c>
      <c r="N674">
        <v>27.060000000000002</v>
      </c>
      <c r="O674">
        <v>27.810000000000002</v>
      </c>
      <c r="P674">
        <v>26.310000000000002</v>
      </c>
      <c r="Q674">
        <v>25.37</v>
      </c>
      <c r="R674">
        <v>-1.9797400000000001</v>
      </c>
      <c r="S674">
        <v>-1.2234499999999999</v>
      </c>
      <c r="T674">
        <v>56.675750000000001</v>
      </c>
      <c r="U674">
        <v>-0.84691300000000003</v>
      </c>
      <c r="V674">
        <v>-1.2293799999999999</v>
      </c>
      <c r="W674">
        <v>-1.1293599999999999</v>
      </c>
      <c r="X674">
        <v>59.847509999999993</v>
      </c>
      <c r="Y674">
        <v>53.649954999999999</v>
      </c>
      <c r="Z674">
        <v>53.818899999999992</v>
      </c>
      <c r="AA674">
        <v>-0.85324599999999995</v>
      </c>
    </row>
    <row r="675" spans="1:27" x14ac:dyDescent="0.25">
      <c r="A675">
        <v>41.3</v>
      </c>
      <c r="B675">
        <v>254.11141066117719</v>
      </c>
      <c r="C675">
        <v>8.3205753116757708E-2</v>
      </c>
      <c r="D675">
        <v>152.06559684059835</v>
      </c>
      <c r="E675">
        <v>150.9448168027651</v>
      </c>
      <c r="F675">
        <v>152.06559684059835</v>
      </c>
      <c r="G675">
        <v>150.9448168027651</v>
      </c>
      <c r="H675">
        <v>27.858491379310347</v>
      </c>
      <c r="I675">
        <v>27.310000000000002</v>
      </c>
      <c r="J675">
        <v>27.43</v>
      </c>
      <c r="K675">
        <v>25.68</v>
      </c>
      <c r="L675">
        <v>26.5</v>
      </c>
      <c r="M675">
        <v>27.608491379310347</v>
      </c>
      <c r="N675">
        <v>27.060000000000002</v>
      </c>
      <c r="O675">
        <v>27.810000000000002</v>
      </c>
      <c r="P675">
        <v>26.310000000000002</v>
      </c>
      <c r="Q675">
        <v>25.37</v>
      </c>
      <c r="R675">
        <v>-1.9797400000000001</v>
      </c>
      <c r="S675">
        <v>-1.2234499999999999</v>
      </c>
      <c r="T675">
        <v>56.675750000000001</v>
      </c>
      <c r="U675">
        <v>-0.84691300000000003</v>
      </c>
      <c r="V675">
        <v>-1.2293799999999999</v>
      </c>
      <c r="W675">
        <v>-1.1293599999999999</v>
      </c>
      <c r="X675">
        <v>59.847509999999993</v>
      </c>
      <c r="Y675">
        <v>53.649954999999999</v>
      </c>
      <c r="Z675">
        <v>53.818899999999992</v>
      </c>
      <c r="AA675">
        <v>-0.85324599999999995</v>
      </c>
    </row>
    <row r="676" spans="1:27" x14ac:dyDescent="0.25">
      <c r="A676">
        <v>41.359000000000002</v>
      </c>
      <c r="B676">
        <v>254.10966741388495</v>
      </c>
      <c r="C676">
        <v>8.3205182579430659E-2</v>
      </c>
      <c r="D676">
        <v>152.06350985440341</v>
      </c>
      <c r="E676">
        <v>151.01151788884943</v>
      </c>
      <c r="F676">
        <v>152.06350985440341</v>
      </c>
      <c r="G676">
        <v>151.01151788884943</v>
      </c>
      <c r="H676">
        <v>27.855948275862069</v>
      </c>
      <c r="I676">
        <v>27.310000000000002</v>
      </c>
      <c r="J676">
        <v>27.43</v>
      </c>
      <c r="K676">
        <v>25.68</v>
      </c>
      <c r="L676">
        <v>26.5</v>
      </c>
      <c r="M676">
        <v>27.605948275862069</v>
      </c>
      <c r="N676">
        <v>27.060000000000002</v>
      </c>
      <c r="O676">
        <v>27.810000000000002</v>
      </c>
      <c r="P676">
        <v>26.310000000000002</v>
      </c>
      <c r="Q676">
        <v>25.37</v>
      </c>
      <c r="R676">
        <v>-1.9797400000000001</v>
      </c>
      <c r="S676">
        <v>-1.2234499999999999</v>
      </c>
      <c r="T676">
        <v>56.675750000000001</v>
      </c>
      <c r="U676">
        <v>-0.84691300000000003</v>
      </c>
      <c r="V676">
        <v>-1.2293799999999999</v>
      </c>
      <c r="W676">
        <v>-1.1293599999999999</v>
      </c>
      <c r="X676">
        <v>59.847509999999993</v>
      </c>
      <c r="Y676">
        <v>53.649954999999999</v>
      </c>
      <c r="Z676">
        <v>53.818899999999992</v>
      </c>
      <c r="AA676">
        <v>-0.85324599999999995</v>
      </c>
    </row>
    <row r="677" spans="1:27" x14ac:dyDescent="0.25">
      <c r="A677">
        <v>41.417999999999999</v>
      </c>
      <c r="B677">
        <v>254.10792416659268</v>
      </c>
      <c r="C677">
        <v>8.320461204210361E-2</v>
      </c>
      <c r="D677">
        <v>152.06142286820844</v>
      </c>
      <c r="E677">
        <v>151.07821897493375</v>
      </c>
      <c r="F677">
        <v>152.06142286820844</v>
      </c>
      <c r="G677">
        <v>151.07821897493375</v>
      </c>
      <c r="H677">
        <v>27.853405172413794</v>
      </c>
      <c r="I677">
        <v>27.310000000000002</v>
      </c>
      <c r="J677">
        <v>27.43</v>
      </c>
      <c r="K677">
        <v>25.68</v>
      </c>
      <c r="L677">
        <v>26.5</v>
      </c>
      <c r="M677">
        <v>27.603405172413794</v>
      </c>
      <c r="N677">
        <v>27.060000000000002</v>
      </c>
      <c r="O677">
        <v>27.810000000000002</v>
      </c>
      <c r="P677">
        <v>26.310000000000002</v>
      </c>
      <c r="Q677">
        <v>25.37</v>
      </c>
      <c r="R677">
        <v>-1.9797400000000001</v>
      </c>
      <c r="S677">
        <v>-1.2234499999999999</v>
      </c>
      <c r="T677">
        <v>56.675750000000001</v>
      </c>
      <c r="U677">
        <v>-0.84691300000000003</v>
      </c>
      <c r="V677">
        <v>-1.2293799999999999</v>
      </c>
      <c r="W677">
        <v>-1.1293599999999999</v>
      </c>
      <c r="X677">
        <v>59.847509999999993</v>
      </c>
      <c r="Y677">
        <v>53.649954999999999</v>
      </c>
      <c r="Z677">
        <v>53.818899999999992</v>
      </c>
      <c r="AA677">
        <v>-0.85324599999999995</v>
      </c>
    </row>
    <row r="678" spans="1:27" x14ac:dyDescent="0.25">
      <c r="A678">
        <v>41.476999999999997</v>
      </c>
      <c r="B678">
        <v>254.10618091930041</v>
      </c>
      <c r="C678">
        <v>8.320404150477656E-2</v>
      </c>
      <c r="D678">
        <v>152.0593358820135</v>
      </c>
      <c r="E678">
        <v>151.1449200610181</v>
      </c>
      <c r="F678">
        <v>152.0593358820135</v>
      </c>
      <c r="G678">
        <v>151.1449200610181</v>
      </c>
      <c r="H678">
        <v>27.850862068965519</v>
      </c>
      <c r="I678">
        <v>27.310000000000002</v>
      </c>
      <c r="J678">
        <v>27.43</v>
      </c>
      <c r="K678">
        <v>25.68</v>
      </c>
      <c r="L678">
        <v>26.5</v>
      </c>
      <c r="M678">
        <v>27.600862068965519</v>
      </c>
      <c r="N678">
        <v>27.060000000000002</v>
      </c>
      <c r="O678">
        <v>27.810000000000002</v>
      </c>
      <c r="P678">
        <v>26.310000000000002</v>
      </c>
      <c r="Q678">
        <v>25.37</v>
      </c>
      <c r="R678">
        <v>-1.9797400000000001</v>
      </c>
      <c r="S678">
        <v>-1.2234499999999999</v>
      </c>
      <c r="T678">
        <v>56.675750000000001</v>
      </c>
      <c r="U678">
        <v>-0.84691300000000003</v>
      </c>
      <c r="V678">
        <v>-1.2293799999999999</v>
      </c>
      <c r="W678">
        <v>-1.1293599999999999</v>
      </c>
      <c r="X678">
        <v>59.847509999999993</v>
      </c>
      <c r="Y678">
        <v>53.649954999999999</v>
      </c>
      <c r="Z678">
        <v>53.818899999999992</v>
      </c>
      <c r="AA678">
        <v>-0.85324599999999995</v>
      </c>
    </row>
    <row r="679" spans="1:27" x14ac:dyDescent="0.25">
      <c r="A679">
        <v>41.536000000000001</v>
      </c>
      <c r="B679">
        <v>254.1044376720082</v>
      </c>
      <c r="C679">
        <v>8.3203470967449511E-2</v>
      </c>
      <c r="D679">
        <v>152.05724889581853</v>
      </c>
      <c r="E679">
        <v>151.21162114710242</v>
      </c>
      <c r="F679">
        <v>152.05724889581853</v>
      </c>
      <c r="G679">
        <v>151.21162114710242</v>
      </c>
      <c r="H679">
        <v>27.84831896551724</v>
      </c>
      <c r="I679">
        <v>27.310000000000002</v>
      </c>
      <c r="J679">
        <v>27.43</v>
      </c>
      <c r="K679">
        <v>25.68</v>
      </c>
      <c r="L679">
        <v>26.5</v>
      </c>
      <c r="M679">
        <v>27.59831896551724</v>
      </c>
      <c r="N679">
        <v>27.060000000000002</v>
      </c>
      <c r="O679">
        <v>27.810000000000002</v>
      </c>
      <c r="P679">
        <v>26.310000000000002</v>
      </c>
      <c r="Q679">
        <v>25.37</v>
      </c>
      <c r="R679">
        <v>-1.9797400000000001</v>
      </c>
      <c r="S679">
        <v>-1.2234499999999999</v>
      </c>
      <c r="T679">
        <v>56.675750000000001</v>
      </c>
      <c r="U679">
        <v>-0.84691300000000003</v>
      </c>
      <c r="V679">
        <v>-1.2293799999999999</v>
      </c>
      <c r="W679">
        <v>-1.1293599999999999</v>
      </c>
      <c r="X679">
        <v>59.847509999999993</v>
      </c>
      <c r="Y679">
        <v>53.649954999999999</v>
      </c>
      <c r="Z679">
        <v>53.818899999999992</v>
      </c>
      <c r="AA679">
        <v>-0.85324599999999995</v>
      </c>
    </row>
    <row r="680" spans="1:27" x14ac:dyDescent="0.25">
      <c r="A680">
        <v>41.594999999999999</v>
      </c>
      <c r="B680">
        <v>254.10269442471588</v>
      </c>
      <c r="C680">
        <v>8.3202900430122462E-2</v>
      </c>
      <c r="D680">
        <v>152.05516190962359</v>
      </c>
      <c r="E680">
        <v>151.27832223318674</v>
      </c>
      <c r="F680">
        <v>152.05516190962359</v>
      </c>
      <c r="G680">
        <v>151.27832223318674</v>
      </c>
      <c r="H680">
        <v>27.845775862068965</v>
      </c>
      <c r="I680">
        <v>27.310000000000002</v>
      </c>
      <c r="J680">
        <v>27.43</v>
      </c>
      <c r="K680">
        <v>25.68</v>
      </c>
      <c r="L680">
        <v>26.5</v>
      </c>
      <c r="M680">
        <v>27.595775862068965</v>
      </c>
      <c r="N680">
        <v>27.060000000000002</v>
      </c>
      <c r="O680">
        <v>27.810000000000002</v>
      </c>
      <c r="P680">
        <v>26.310000000000002</v>
      </c>
      <c r="Q680">
        <v>25.37</v>
      </c>
      <c r="R680">
        <v>-1.9797400000000001</v>
      </c>
      <c r="S680">
        <v>-1.2234499999999999</v>
      </c>
      <c r="T680">
        <v>56.675750000000001</v>
      </c>
      <c r="U680">
        <v>-0.84691300000000003</v>
      </c>
      <c r="V680">
        <v>-1.2293799999999999</v>
      </c>
      <c r="W680">
        <v>-1.1293599999999999</v>
      </c>
      <c r="X680">
        <v>59.847509999999993</v>
      </c>
      <c r="Y680">
        <v>53.649954999999999</v>
      </c>
      <c r="Z680">
        <v>53.818899999999992</v>
      </c>
      <c r="AA680">
        <v>-0.85324599999999995</v>
      </c>
    </row>
    <row r="681" spans="1:27" x14ac:dyDescent="0.25">
      <c r="A681">
        <v>41.654000000000003</v>
      </c>
      <c r="B681">
        <v>254.10095117742364</v>
      </c>
      <c r="C681">
        <v>8.3202329892795399E-2</v>
      </c>
      <c r="D681">
        <v>152.0530749234286</v>
      </c>
      <c r="E681">
        <v>151.34502331927106</v>
      </c>
      <c r="F681">
        <v>152.0530749234286</v>
      </c>
      <c r="G681">
        <v>151.34502331927106</v>
      </c>
      <c r="H681">
        <v>27.843232758620694</v>
      </c>
      <c r="I681">
        <v>27.310000000000002</v>
      </c>
      <c r="J681">
        <v>27.43</v>
      </c>
      <c r="K681">
        <v>25.68</v>
      </c>
      <c r="L681">
        <v>26.5</v>
      </c>
      <c r="M681">
        <v>27.593232758620694</v>
      </c>
      <c r="N681">
        <v>27.060000000000002</v>
      </c>
      <c r="O681">
        <v>27.810000000000002</v>
      </c>
      <c r="P681">
        <v>26.310000000000002</v>
      </c>
      <c r="Q681">
        <v>25.37</v>
      </c>
      <c r="R681">
        <v>-1.9797400000000001</v>
      </c>
      <c r="S681">
        <v>-1.2234499999999999</v>
      </c>
      <c r="T681">
        <v>56.675750000000001</v>
      </c>
      <c r="U681">
        <v>-0.84691300000000003</v>
      </c>
      <c r="V681">
        <v>-1.2293799999999999</v>
      </c>
      <c r="W681">
        <v>-1.1293599999999999</v>
      </c>
      <c r="X681">
        <v>59.847509999999993</v>
      </c>
      <c r="Y681">
        <v>53.649954999999999</v>
      </c>
      <c r="Z681">
        <v>53.818899999999992</v>
      </c>
      <c r="AA681">
        <v>-0.85324599999999995</v>
      </c>
    </row>
    <row r="682" spans="1:27" x14ac:dyDescent="0.25">
      <c r="A682">
        <v>41.713000000000001</v>
      </c>
      <c r="B682">
        <v>254.0992079301314</v>
      </c>
      <c r="C682">
        <v>8.3201759355468349E-2</v>
      </c>
      <c r="D682">
        <v>152.05098793723366</v>
      </c>
      <c r="E682">
        <v>151.41172440535539</v>
      </c>
      <c r="F682">
        <v>152.05098793723366</v>
      </c>
      <c r="G682">
        <v>151.41172440535539</v>
      </c>
      <c r="H682">
        <v>27.840689655172415</v>
      </c>
      <c r="I682">
        <v>27.310000000000002</v>
      </c>
      <c r="J682">
        <v>27.43</v>
      </c>
      <c r="K682">
        <v>25.68</v>
      </c>
      <c r="L682">
        <v>26.5</v>
      </c>
      <c r="M682">
        <v>27.590689655172415</v>
      </c>
      <c r="N682">
        <v>27.060000000000002</v>
      </c>
      <c r="O682">
        <v>27.810000000000002</v>
      </c>
      <c r="P682">
        <v>26.310000000000002</v>
      </c>
      <c r="Q682">
        <v>25.37</v>
      </c>
      <c r="R682">
        <v>-1.9797400000000001</v>
      </c>
      <c r="S682">
        <v>-1.2234499999999999</v>
      </c>
      <c r="T682">
        <v>56.675750000000001</v>
      </c>
      <c r="U682">
        <v>-0.84691300000000003</v>
      </c>
      <c r="V682">
        <v>-1.2293799999999999</v>
      </c>
      <c r="W682">
        <v>-1.1293599999999999</v>
      </c>
      <c r="X682">
        <v>59.847509999999993</v>
      </c>
      <c r="Y682">
        <v>53.649954999999999</v>
      </c>
      <c r="Z682">
        <v>53.818899999999992</v>
      </c>
      <c r="AA682">
        <v>-0.85324599999999995</v>
      </c>
    </row>
    <row r="683" spans="1:27" x14ac:dyDescent="0.25">
      <c r="A683">
        <v>41.771999999999998</v>
      </c>
      <c r="B683">
        <v>254.09746468283913</v>
      </c>
      <c r="C683">
        <v>8.32011888181413E-2</v>
      </c>
      <c r="D683">
        <v>152.04890095103872</v>
      </c>
      <c r="E683">
        <v>151.47842549143971</v>
      </c>
      <c r="F683">
        <v>152.04890095103872</v>
      </c>
      <c r="G683">
        <v>151.47842549143971</v>
      </c>
      <c r="H683">
        <v>27.83814655172414</v>
      </c>
      <c r="I683">
        <v>27.310000000000002</v>
      </c>
      <c r="J683">
        <v>27.43</v>
      </c>
      <c r="K683">
        <v>25.68</v>
      </c>
      <c r="L683">
        <v>26.5</v>
      </c>
      <c r="M683">
        <v>27.588146551724137</v>
      </c>
      <c r="N683">
        <v>27.060000000000002</v>
      </c>
      <c r="O683">
        <v>27.810000000000002</v>
      </c>
      <c r="P683">
        <v>26.310000000000002</v>
      </c>
      <c r="Q683">
        <v>25.37</v>
      </c>
      <c r="R683">
        <v>-1.9797400000000001</v>
      </c>
      <c r="S683">
        <v>-1.2234499999999999</v>
      </c>
      <c r="T683">
        <v>56.675750000000001</v>
      </c>
      <c r="U683">
        <v>-0.84691300000000003</v>
      </c>
      <c r="V683">
        <v>-1.2293799999999999</v>
      </c>
      <c r="W683">
        <v>-1.1293599999999999</v>
      </c>
      <c r="X683">
        <v>59.847509999999993</v>
      </c>
      <c r="Y683">
        <v>53.649954999999999</v>
      </c>
      <c r="Z683">
        <v>53.818899999999992</v>
      </c>
      <c r="AA683">
        <v>-0.85324599999999995</v>
      </c>
    </row>
    <row r="684" spans="1:27" x14ac:dyDescent="0.25">
      <c r="A684">
        <v>41.831000000000003</v>
      </c>
      <c r="B684">
        <v>254.09572143554686</v>
      </c>
      <c r="C684">
        <v>8.3200618280814237E-2</v>
      </c>
      <c r="D684">
        <v>152.04681396484375</v>
      </c>
      <c r="E684">
        <v>151.54512657752406</v>
      </c>
      <c r="F684">
        <v>152.04681396484375</v>
      </c>
      <c r="G684">
        <v>151.54512657752406</v>
      </c>
      <c r="H684">
        <v>27.835603448275862</v>
      </c>
      <c r="I684">
        <v>27.310000000000002</v>
      </c>
      <c r="J684">
        <v>27.43</v>
      </c>
      <c r="K684">
        <v>25.68</v>
      </c>
      <c r="L684">
        <v>26.5</v>
      </c>
      <c r="M684">
        <v>27.585603448275862</v>
      </c>
      <c r="N684">
        <v>27.060000000000002</v>
      </c>
      <c r="O684">
        <v>27.810000000000002</v>
      </c>
      <c r="P684">
        <v>26.310000000000002</v>
      </c>
      <c r="Q684">
        <v>25.37</v>
      </c>
      <c r="R684">
        <v>-1.9797400000000001</v>
      </c>
      <c r="S684">
        <v>-1.2234499999999999</v>
      </c>
      <c r="T684">
        <v>56.675750000000001</v>
      </c>
      <c r="U684">
        <v>-0.84691300000000003</v>
      </c>
      <c r="V684">
        <v>-1.2293799999999999</v>
      </c>
      <c r="W684">
        <v>-1.1293599999999999</v>
      </c>
      <c r="X684">
        <v>59.847509999999993</v>
      </c>
      <c r="Y684">
        <v>53.649954999999999</v>
      </c>
      <c r="Z684">
        <v>53.818899999999992</v>
      </c>
      <c r="AA684">
        <v>-0.85324599999999995</v>
      </c>
    </row>
    <row r="685" spans="1:27" x14ac:dyDescent="0.25">
      <c r="A685">
        <v>41.89</v>
      </c>
      <c r="B685">
        <v>254.09397818825462</v>
      </c>
      <c r="C685">
        <v>8.3200047743487188E-2</v>
      </c>
      <c r="D685">
        <v>152.04472697864878</v>
      </c>
      <c r="E685">
        <v>151.61182766360838</v>
      </c>
      <c r="F685">
        <v>152.04472697864878</v>
      </c>
      <c r="G685">
        <v>151.61182766360838</v>
      </c>
      <c r="H685">
        <v>27.833060344827587</v>
      </c>
      <c r="I685">
        <v>27.310000000000002</v>
      </c>
      <c r="J685">
        <v>27.43</v>
      </c>
      <c r="K685">
        <v>25.68</v>
      </c>
      <c r="L685">
        <v>26.5</v>
      </c>
      <c r="M685">
        <v>27.58306034482759</v>
      </c>
      <c r="N685">
        <v>27.060000000000002</v>
      </c>
      <c r="O685">
        <v>27.810000000000002</v>
      </c>
      <c r="P685">
        <v>26.310000000000002</v>
      </c>
      <c r="Q685">
        <v>25.37</v>
      </c>
      <c r="R685">
        <v>-1.9797400000000001</v>
      </c>
      <c r="S685">
        <v>-1.2234499999999999</v>
      </c>
      <c r="T685">
        <v>56.675750000000001</v>
      </c>
      <c r="U685">
        <v>-0.84691300000000003</v>
      </c>
      <c r="V685">
        <v>-1.2293799999999999</v>
      </c>
      <c r="W685">
        <v>-1.1293599999999999</v>
      </c>
      <c r="X685">
        <v>59.847509999999993</v>
      </c>
      <c r="Y685">
        <v>53.649954999999999</v>
      </c>
      <c r="Z685">
        <v>53.818899999999992</v>
      </c>
      <c r="AA685">
        <v>-0.85324599999999995</v>
      </c>
    </row>
    <row r="686" spans="1:27" x14ac:dyDescent="0.25">
      <c r="A686">
        <v>41.948999999999998</v>
      </c>
      <c r="B686">
        <v>254.09223494096233</v>
      </c>
      <c r="C686">
        <v>8.3199477206160138E-2</v>
      </c>
      <c r="D686">
        <v>152.04263999245384</v>
      </c>
      <c r="E686">
        <v>151.67852874969267</v>
      </c>
      <c r="F686">
        <v>152.04263999245384</v>
      </c>
      <c r="G686">
        <v>151.67852874969267</v>
      </c>
      <c r="H686">
        <v>27.830517241379312</v>
      </c>
      <c r="I686">
        <v>27.310000000000002</v>
      </c>
      <c r="J686">
        <v>27.43</v>
      </c>
      <c r="K686">
        <v>25.68</v>
      </c>
      <c r="L686">
        <v>26.5</v>
      </c>
      <c r="M686">
        <v>27.580517241379312</v>
      </c>
      <c r="N686">
        <v>27.060000000000002</v>
      </c>
      <c r="O686">
        <v>27.810000000000002</v>
      </c>
      <c r="P686">
        <v>26.310000000000002</v>
      </c>
      <c r="Q686">
        <v>25.37</v>
      </c>
      <c r="R686">
        <v>-1.9797400000000001</v>
      </c>
      <c r="S686">
        <v>-1.2234499999999999</v>
      </c>
      <c r="T686">
        <v>56.675750000000001</v>
      </c>
      <c r="U686">
        <v>-0.84691300000000003</v>
      </c>
      <c r="V686">
        <v>-1.2293799999999999</v>
      </c>
      <c r="W686">
        <v>-1.1293599999999999</v>
      </c>
      <c r="X686">
        <v>59.847509999999993</v>
      </c>
      <c r="Y686">
        <v>53.649954999999999</v>
      </c>
      <c r="Z686">
        <v>53.818899999999992</v>
      </c>
      <c r="AA686">
        <v>-0.85324599999999995</v>
      </c>
    </row>
    <row r="687" spans="1:27" x14ac:dyDescent="0.25">
      <c r="A687">
        <v>42.008000000000003</v>
      </c>
      <c r="B687">
        <v>254.09049169367009</v>
      </c>
      <c r="C687">
        <v>8.3198906668833089E-2</v>
      </c>
      <c r="D687">
        <v>152.04055300625888</v>
      </c>
      <c r="E687">
        <v>151.74522983577702</v>
      </c>
      <c r="F687">
        <v>152.04055300625888</v>
      </c>
      <c r="G687">
        <v>151.74522983577702</v>
      </c>
      <c r="H687">
        <v>27.827974137931037</v>
      </c>
      <c r="I687">
        <v>27.310000000000002</v>
      </c>
      <c r="J687">
        <v>27.43</v>
      </c>
      <c r="K687">
        <v>25.68</v>
      </c>
      <c r="L687">
        <v>26.5</v>
      </c>
      <c r="M687">
        <v>27.577974137931037</v>
      </c>
      <c r="N687">
        <v>27.060000000000002</v>
      </c>
      <c r="O687">
        <v>27.810000000000002</v>
      </c>
      <c r="P687">
        <v>26.310000000000002</v>
      </c>
      <c r="Q687">
        <v>25.37</v>
      </c>
      <c r="R687">
        <v>-1.9797400000000001</v>
      </c>
      <c r="S687">
        <v>-1.2234499999999999</v>
      </c>
      <c r="T687">
        <v>56.675750000000001</v>
      </c>
      <c r="U687">
        <v>-0.84691300000000003</v>
      </c>
      <c r="V687">
        <v>-1.2293799999999999</v>
      </c>
      <c r="W687">
        <v>-1.1293599999999999</v>
      </c>
      <c r="X687">
        <v>59.847509999999993</v>
      </c>
      <c r="Y687">
        <v>53.649954999999999</v>
      </c>
      <c r="Z687">
        <v>53.818899999999992</v>
      </c>
      <c r="AA687">
        <v>-0.85324599999999995</v>
      </c>
    </row>
    <row r="688" spans="1:27" x14ac:dyDescent="0.25">
      <c r="A688">
        <v>42.067</v>
      </c>
      <c r="B688">
        <v>254.08874844637785</v>
      </c>
      <c r="C688">
        <v>8.319833613150604E-2</v>
      </c>
      <c r="D688">
        <v>152.03846602006391</v>
      </c>
      <c r="E688">
        <v>151.81193092186135</v>
      </c>
      <c r="F688">
        <v>152.03846602006391</v>
      </c>
      <c r="G688">
        <v>151.81193092186135</v>
      </c>
      <c r="H688">
        <v>27.825431034482762</v>
      </c>
      <c r="I688">
        <v>27.310000000000002</v>
      </c>
      <c r="J688">
        <v>27.43</v>
      </c>
      <c r="K688">
        <v>25.68</v>
      </c>
      <c r="L688">
        <v>26.5</v>
      </c>
      <c r="M688">
        <v>27.575431034482762</v>
      </c>
      <c r="N688">
        <v>27.060000000000002</v>
      </c>
      <c r="O688">
        <v>27.810000000000002</v>
      </c>
      <c r="P688">
        <v>26.310000000000002</v>
      </c>
      <c r="Q688">
        <v>25.37</v>
      </c>
      <c r="R688">
        <v>-1.9797400000000001</v>
      </c>
      <c r="S688">
        <v>-1.2234499999999999</v>
      </c>
      <c r="T688">
        <v>56.675750000000001</v>
      </c>
      <c r="U688">
        <v>-0.84691300000000003</v>
      </c>
      <c r="V688">
        <v>-1.2293799999999999</v>
      </c>
      <c r="W688">
        <v>-1.1293599999999999</v>
      </c>
      <c r="X688">
        <v>59.847509999999993</v>
      </c>
      <c r="Y688">
        <v>53.649954999999999</v>
      </c>
      <c r="Z688">
        <v>53.818899999999992</v>
      </c>
      <c r="AA688">
        <v>-0.85324599999999995</v>
      </c>
    </row>
    <row r="689" spans="1:27" x14ac:dyDescent="0.25">
      <c r="A689">
        <v>42.125999999999998</v>
      </c>
      <c r="B689">
        <v>254.08700519908558</v>
      </c>
      <c r="C689">
        <v>8.3197765594178977E-2</v>
      </c>
      <c r="D689">
        <v>152.03637903386897</v>
      </c>
      <c r="E689">
        <v>151.87863200794567</v>
      </c>
      <c r="F689">
        <v>152.03637903386897</v>
      </c>
      <c r="G689">
        <v>151.87863200794567</v>
      </c>
      <c r="H689">
        <v>27.822887931034483</v>
      </c>
      <c r="I689">
        <v>27.310000000000002</v>
      </c>
      <c r="J689">
        <v>27.43</v>
      </c>
      <c r="K689">
        <v>25.68</v>
      </c>
      <c r="L689">
        <v>26.5</v>
      </c>
      <c r="M689">
        <v>27.572887931034483</v>
      </c>
      <c r="N689">
        <v>27.060000000000002</v>
      </c>
      <c r="O689">
        <v>27.810000000000002</v>
      </c>
      <c r="P689">
        <v>26.310000000000002</v>
      </c>
      <c r="Q689">
        <v>25.37</v>
      </c>
      <c r="R689">
        <v>-1.9797400000000001</v>
      </c>
      <c r="S689">
        <v>-1.2234499999999999</v>
      </c>
      <c r="T689">
        <v>56.675750000000001</v>
      </c>
      <c r="U689">
        <v>-0.84691300000000003</v>
      </c>
      <c r="V689">
        <v>-1.2293799999999999</v>
      </c>
      <c r="W689">
        <v>-1.1293599999999999</v>
      </c>
      <c r="X689">
        <v>59.847509999999993</v>
      </c>
      <c r="Y689">
        <v>53.649954999999999</v>
      </c>
      <c r="Z689">
        <v>53.818899999999992</v>
      </c>
      <c r="AA689">
        <v>-0.85324599999999995</v>
      </c>
    </row>
    <row r="690" spans="1:27" x14ac:dyDescent="0.25">
      <c r="A690">
        <v>42.185000000000002</v>
      </c>
      <c r="B690">
        <v>254.08526195179331</v>
      </c>
      <c r="C690">
        <v>8.3197195056851928E-2</v>
      </c>
      <c r="D690">
        <v>152.034292047674</v>
      </c>
      <c r="E690">
        <v>151.94533309402999</v>
      </c>
      <c r="F690">
        <v>152.034292047674</v>
      </c>
      <c r="G690">
        <v>151.94533309402999</v>
      </c>
      <c r="H690">
        <v>27.820344827586212</v>
      </c>
      <c r="I690">
        <v>27.310000000000002</v>
      </c>
      <c r="J690">
        <v>27.43</v>
      </c>
      <c r="K690">
        <v>25.68</v>
      </c>
      <c r="L690">
        <v>26.5</v>
      </c>
      <c r="M690">
        <v>27.570344827586208</v>
      </c>
      <c r="N690">
        <v>27.060000000000002</v>
      </c>
      <c r="O690">
        <v>27.810000000000002</v>
      </c>
      <c r="P690">
        <v>26.310000000000002</v>
      </c>
      <c r="Q690">
        <v>25.37</v>
      </c>
      <c r="R690">
        <v>-1.9797400000000001</v>
      </c>
      <c r="S690">
        <v>-1.2234499999999999</v>
      </c>
      <c r="T690">
        <v>56.675750000000001</v>
      </c>
      <c r="U690">
        <v>-0.84691300000000003</v>
      </c>
      <c r="V690">
        <v>-1.2293799999999999</v>
      </c>
      <c r="W690">
        <v>-1.1293599999999999</v>
      </c>
      <c r="X690">
        <v>59.847509999999993</v>
      </c>
      <c r="Y690">
        <v>53.649954999999999</v>
      </c>
      <c r="Z690">
        <v>53.818899999999992</v>
      </c>
      <c r="AA690">
        <v>-0.85324599999999995</v>
      </c>
    </row>
    <row r="691" spans="1:27" x14ac:dyDescent="0.25">
      <c r="A691">
        <v>42.244</v>
      </c>
      <c r="B691">
        <v>254.08351870450107</v>
      </c>
      <c r="C691">
        <v>8.3196624519524878E-2</v>
      </c>
      <c r="D691">
        <v>152.03220506147903</v>
      </c>
      <c r="E691">
        <v>152.01203418011431</v>
      </c>
      <c r="F691">
        <v>152.03220506147903</v>
      </c>
      <c r="G691">
        <v>152.01203418011431</v>
      </c>
      <c r="H691">
        <v>27.817801724137933</v>
      </c>
      <c r="I691">
        <v>27.310000000000002</v>
      </c>
      <c r="J691">
        <v>27.43</v>
      </c>
      <c r="K691">
        <v>25.68</v>
      </c>
      <c r="L691">
        <v>26.5</v>
      </c>
      <c r="M691">
        <v>27.567801724137933</v>
      </c>
      <c r="N691">
        <v>27.060000000000002</v>
      </c>
      <c r="O691">
        <v>27.810000000000002</v>
      </c>
      <c r="P691">
        <v>26.310000000000002</v>
      </c>
      <c r="Q691">
        <v>25.37</v>
      </c>
      <c r="R691">
        <v>-1.9797400000000001</v>
      </c>
      <c r="S691">
        <v>-1.2234499999999999</v>
      </c>
      <c r="T691">
        <v>56.675750000000001</v>
      </c>
      <c r="U691">
        <v>-0.84691300000000003</v>
      </c>
      <c r="V691">
        <v>-1.2293799999999999</v>
      </c>
      <c r="W691">
        <v>-1.1293599999999999</v>
      </c>
      <c r="X691">
        <v>59.847509999999993</v>
      </c>
      <c r="Y691">
        <v>53.649954999999999</v>
      </c>
      <c r="Z691">
        <v>53.818899999999992</v>
      </c>
      <c r="AA691">
        <v>-0.85324599999999995</v>
      </c>
    </row>
    <row r="692" spans="1:27" x14ac:dyDescent="0.25">
      <c r="A692">
        <v>42.302999999999997</v>
      </c>
      <c r="B692">
        <v>254.08177545720881</v>
      </c>
      <c r="C692">
        <v>8.3196053982197815E-2</v>
      </c>
      <c r="D692">
        <v>152.03011807528409</v>
      </c>
      <c r="E692">
        <v>152.07873526619863</v>
      </c>
      <c r="F692">
        <v>152.03011807528409</v>
      </c>
      <c r="G692">
        <v>152.07873526619863</v>
      </c>
      <c r="H692">
        <v>27.815258620689658</v>
      </c>
      <c r="I692">
        <v>27.310000000000002</v>
      </c>
      <c r="J692">
        <v>27.43</v>
      </c>
      <c r="K692">
        <v>25.68</v>
      </c>
      <c r="L692">
        <v>26.5</v>
      </c>
      <c r="M692">
        <v>27.565258620689658</v>
      </c>
      <c r="N692">
        <v>27.060000000000002</v>
      </c>
      <c r="O692">
        <v>27.810000000000002</v>
      </c>
      <c r="P692">
        <v>26.310000000000002</v>
      </c>
      <c r="Q692">
        <v>25.37</v>
      </c>
      <c r="R692">
        <v>-1.9797400000000001</v>
      </c>
      <c r="S692">
        <v>-1.2234499999999999</v>
      </c>
      <c r="T692">
        <v>56.675750000000001</v>
      </c>
      <c r="U692">
        <v>-0.84691300000000003</v>
      </c>
      <c r="V692">
        <v>-1.2293799999999999</v>
      </c>
      <c r="W692">
        <v>-1.1293599999999999</v>
      </c>
      <c r="X692">
        <v>59.847509999999993</v>
      </c>
      <c r="Y692">
        <v>53.649954999999999</v>
      </c>
      <c r="Z692">
        <v>53.818899999999992</v>
      </c>
      <c r="AA692">
        <v>-0.85324599999999995</v>
      </c>
    </row>
    <row r="693" spans="1:27" x14ac:dyDescent="0.25">
      <c r="A693">
        <v>42.362000000000002</v>
      </c>
      <c r="B693">
        <v>254.08003220991654</v>
      </c>
      <c r="C693">
        <v>8.3195483444870766E-2</v>
      </c>
      <c r="D693">
        <v>152.02803108908913</v>
      </c>
      <c r="E693">
        <v>152.14543635228299</v>
      </c>
      <c r="F693">
        <v>152.02803108908913</v>
      </c>
      <c r="G693">
        <v>152.14543635228299</v>
      </c>
      <c r="H693">
        <v>27.812715517241383</v>
      </c>
      <c r="I693">
        <v>27.310000000000002</v>
      </c>
      <c r="J693">
        <v>27.43</v>
      </c>
      <c r="K693">
        <v>25.68</v>
      </c>
      <c r="L693">
        <v>26.5</v>
      </c>
      <c r="M693">
        <v>27.562715517241379</v>
      </c>
      <c r="N693">
        <v>27.060000000000002</v>
      </c>
      <c r="O693">
        <v>27.810000000000002</v>
      </c>
      <c r="P693">
        <v>26.310000000000002</v>
      </c>
      <c r="Q693">
        <v>25.37</v>
      </c>
      <c r="R693">
        <v>-1.9797400000000001</v>
      </c>
      <c r="S693">
        <v>-1.2234499999999999</v>
      </c>
      <c r="T693">
        <v>56.675750000000001</v>
      </c>
      <c r="U693">
        <v>-0.84691300000000003</v>
      </c>
      <c r="V693">
        <v>-1.2293799999999999</v>
      </c>
      <c r="W693">
        <v>-1.1293599999999999</v>
      </c>
      <c r="X693">
        <v>59.847509999999993</v>
      </c>
      <c r="Y693">
        <v>53.649954999999999</v>
      </c>
      <c r="Z693">
        <v>53.818899999999992</v>
      </c>
      <c r="AA693">
        <v>-0.85324599999999995</v>
      </c>
    </row>
    <row r="694" spans="1:27" x14ac:dyDescent="0.25">
      <c r="A694">
        <v>42.420999999999999</v>
      </c>
      <c r="B694">
        <v>254.0782889626243</v>
      </c>
      <c r="C694">
        <v>8.3194912907543703E-2</v>
      </c>
      <c r="D694">
        <v>152.02594410289419</v>
      </c>
      <c r="E694">
        <v>152.21213743836731</v>
      </c>
      <c r="F694">
        <v>152.02594410289419</v>
      </c>
      <c r="G694">
        <v>152.21213743836731</v>
      </c>
      <c r="H694">
        <v>27.810172413793108</v>
      </c>
      <c r="I694">
        <v>27.310000000000002</v>
      </c>
      <c r="J694">
        <v>27.43</v>
      </c>
      <c r="K694">
        <v>25.68</v>
      </c>
      <c r="L694">
        <v>26.5</v>
      </c>
      <c r="M694">
        <v>27.560172413793108</v>
      </c>
      <c r="N694">
        <v>27.060000000000002</v>
      </c>
      <c r="O694">
        <v>27.810000000000002</v>
      </c>
      <c r="P694">
        <v>26.310000000000002</v>
      </c>
      <c r="Q694">
        <v>25.37</v>
      </c>
      <c r="R694">
        <v>-1.9797400000000001</v>
      </c>
      <c r="S694">
        <v>-1.2234499999999999</v>
      </c>
      <c r="T694">
        <v>56.675750000000001</v>
      </c>
      <c r="U694">
        <v>-0.84691300000000003</v>
      </c>
      <c r="V694">
        <v>-1.2293799999999999</v>
      </c>
      <c r="W694">
        <v>-1.1293599999999999</v>
      </c>
      <c r="X694">
        <v>59.847509999999993</v>
      </c>
      <c r="Y694">
        <v>53.649954999999999</v>
      </c>
      <c r="Z694">
        <v>53.818899999999992</v>
      </c>
      <c r="AA694">
        <v>-0.85324599999999995</v>
      </c>
    </row>
    <row r="695" spans="1:27" x14ac:dyDescent="0.25">
      <c r="A695">
        <v>42.48</v>
      </c>
      <c r="B695">
        <v>253.98241135169721</v>
      </c>
      <c r="C695">
        <v>8.316351177877393E-2</v>
      </c>
      <c r="D695">
        <v>151.91101574075634</v>
      </c>
      <c r="E695">
        <v>150.06723811708648</v>
      </c>
      <c r="F695">
        <v>151.91101574075634</v>
      </c>
      <c r="G695">
        <v>150.06723811708648</v>
      </c>
      <c r="H695">
        <v>27.866896551724139</v>
      </c>
      <c r="I695">
        <v>27.310000000000002</v>
      </c>
      <c r="J695">
        <v>27.43</v>
      </c>
      <c r="K695">
        <v>25.623103448275863</v>
      </c>
      <c r="L695">
        <v>26.5</v>
      </c>
      <c r="M695">
        <v>27.560000000000002</v>
      </c>
      <c r="N695">
        <v>27.060000000000002</v>
      </c>
      <c r="O695">
        <v>27.866896551724139</v>
      </c>
      <c r="P695">
        <v>26.310000000000002</v>
      </c>
      <c r="Q695">
        <v>25.37</v>
      </c>
      <c r="R695">
        <v>-1.9797400000000001</v>
      </c>
      <c r="S695">
        <v>-1.2234499999999999</v>
      </c>
      <c r="T695">
        <v>56.438254310344831</v>
      </c>
      <c r="U695">
        <v>-0.84691300000000003</v>
      </c>
      <c r="V695">
        <v>-1.2293799999999999</v>
      </c>
      <c r="W695">
        <v>-1.1293599999999999</v>
      </c>
      <c r="X695">
        <v>59.847509999999993</v>
      </c>
      <c r="Y695">
        <v>53.649954999999999</v>
      </c>
      <c r="Z695">
        <v>53.818899999999992</v>
      </c>
      <c r="AA695">
        <v>-0.85324599999999995</v>
      </c>
    </row>
    <row r="696" spans="1:27" x14ac:dyDescent="0.25">
      <c r="A696">
        <v>42.539000000000001</v>
      </c>
      <c r="B696">
        <v>253.9704473121879</v>
      </c>
      <c r="C696">
        <v>8.3159594068822174E-2</v>
      </c>
      <c r="D696">
        <v>151.89667924704011</v>
      </c>
      <c r="E696">
        <v>149.95288372236428</v>
      </c>
      <c r="F696">
        <v>151.89667924704011</v>
      </c>
      <c r="G696">
        <v>149.95288372236428</v>
      </c>
      <c r="H696">
        <v>27.87</v>
      </c>
      <c r="I696">
        <v>27.306536082474231</v>
      </c>
      <c r="J696">
        <v>27.43</v>
      </c>
      <c r="K696">
        <v>25.623463917525772</v>
      </c>
      <c r="L696">
        <v>26.5</v>
      </c>
      <c r="M696">
        <v>27.560000000000002</v>
      </c>
      <c r="N696">
        <v>27.060000000000002</v>
      </c>
      <c r="O696">
        <v>27.87</v>
      </c>
      <c r="P696">
        <v>26.310000000000002</v>
      </c>
      <c r="Q696">
        <v>25.37</v>
      </c>
      <c r="R696">
        <v>-1.9797400000000001</v>
      </c>
      <c r="S696">
        <v>-1.2234499999999999</v>
      </c>
      <c r="T696">
        <v>56.439758969072166</v>
      </c>
      <c r="U696">
        <v>-0.84691300000000003</v>
      </c>
      <c r="V696">
        <v>-1.2293799999999999</v>
      </c>
      <c r="W696">
        <v>-1.1293599999999999</v>
      </c>
      <c r="X696">
        <v>59.847509999999993</v>
      </c>
      <c r="Y696">
        <v>53.649954999999999</v>
      </c>
      <c r="Z696">
        <v>53.818899999999992</v>
      </c>
      <c r="AA696">
        <v>-0.85324599999999995</v>
      </c>
    </row>
    <row r="697" spans="1:27" x14ac:dyDescent="0.25">
      <c r="A697">
        <v>42.597999999999999</v>
      </c>
      <c r="B697">
        <v>253.9633453998369</v>
      </c>
      <c r="C697">
        <v>8.3157268804065959E-2</v>
      </c>
      <c r="D697">
        <v>151.88817124514236</v>
      </c>
      <c r="E697">
        <v>149.95592514510008</v>
      </c>
      <c r="F697">
        <v>151.88817124514236</v>
      </c>
      <c r="G697">
        <v>149.95592514510008</v>
      </c>
      <c r="H697">
        <v>27.87</v>
      </c>
      <c r="I697">
        <v>27.302886597938148</v>
      </c>
      <c r="J697">
        <v>27.43</v>
      </c>
      <c r="K697">
        <v>25.627113402061855</v>
      </c>
      <c r="L697">
        <v>26.5</v>
      </c>
      <c r="M697">
        <v>27.560000000000002</v>
      </c>
      <c r="N697">
        <v>27.060000000000002</v>
      </c>
      <c r="O697">
        <v>27.87</v>
      </c>
      <c r="P697">
        <v>26.310000000000002</v>
      </c>
      <c r="Q697">
        <v>25.37</v>
      </c>
      <c r="R697">
        <v>-1.9797400000000001</v>
      </c>
      <c r="S697">
        <v>-1.2234499999999999</v>
      </c>
      <c r="T697">
        <v>56.454992525773193</v>
      </c>
      <c r="U697">
        <v>-0.84691300000000003</v>
      </c>
      <c r="V697">
        <v>-1.2293799999999999</v>
      </c>
      <c r="W697">
        <v>-1.1293599999999999</v>
      </c>
      <c r="X697">
        <v>59.847509999999993</v>
      </c>
      <c r="Y697">
        <v>53.649954999999999</v>
      </c>
      <c r="Z697">
        <v>53.818899999999992</v>
      </c>
      <c r="AA697">
        <v>-0.85324599999999995</v>
      </c>
    </row>
    <row r="698" spans="1:27" x14ac:dyDescent="0.25">
      <c r="A698">
        <v>42.656999999999996</v>
      </c>
      <c r="B698">
        <v>253.95624348748589</v>
      </c>
      <c r="C698">
        <v>8.3154943539309745E-2</v>
      </c>
      <c r="D698">
        <v>151.87966324324458</v>
      </c>
      <c r="E698">
        <v>149.95896656783586</v>
      </c>
      <c r="F698">
        <v>151.87966324324458</v>
      </c>
      <c r="G698">
        <v>149.95896656783586</v>
      </c>
      <c r="H698">
        <v>27.87</v>
      </c>
      <c r="I698">
        <v>27.299237113402061</v>
      </c>
      <c r="J698">
        <v>27.43</v>
      </c>
      <c r="K698">
        <v>25.630762886597939</v>
      </c>
      <c r="L698">
        <v>26.5</v>
      </c>
      <c r="M698">
        <v>27.560000000000002</v>
      </c>
      <c r="N698">
        <v>27.060000000000002</v>
      </c>
      <c r="O698">
        <v>27.87</v>
      </c>
      <c r="P698">
        <v>26.310000000000002</v>
      </c>
      <c r="Q698">
        <v>25.37</v>
      </c>
      <c r="R698">
        <v>-1.9797400000000001</v>
      </c>
      <c r="S698">
        <v>-1.2234499999999999</v>
      </c>
      <c r="T698">
        <v>56.470226082474227</v>
      </c>
      <c r="U698">
        <v>-0.84691300000000003</v>
      </c>
      <c r="V698">
        <v>-1.2293799999999999</v>
      </c>
      <c r="W698">
        <v>-1.1293599999999999</v>
      </c>
      <c r="X698">
        <v>59.847509999999993</v>
      </c>
      <c r="Y698">
        <v>53.649954999999999</v>
      </c>
      <c r="Z698">
        <v>53.818899999999992</v>
      </c>
      <c r="AA698">
        <v>-0.85324599999999995</v>
      </c>
    </row>
    <row r="699" spans="1:27" x14ac:dyDescent="0.25">
      <c r="A699">
        <v>42.716000000000001</v>
      </c>
      <c r="B699">
        <v>253.94914157513489</v>
      </c>
      <c r="C699">
        <v>8.315261827455353E-2</v>
      </c>
      <c r="D699">
        <v>151.87115524134686</v>
      </c>
      <c r="E699">
        <v>149.96200799057164</v>
      </c>
      <c r="F699">
        <v>151.87115524134686</v>
      </c>
      <c r="G699">
        <v>149.96200799057164</v>
      </c>
      <c r="H699">
        <v>27.87</v>
      </c>
      <c r="I699">
        <v>27.295587628865981</v>
      </c>
      <c r="J699">
        <v>27.43</v>
      </c>
      <c r="K699">
        <v>25.634412371134022</v>
      </c>
      <c r="L699">
        <v>26.5</v>
      </c>
      <c r="M699">
        <v>27.560000000000002</v>
      </c>
      <c r="N699">
        <v>27.060000000000002</v>
      </c>
      <c r="O699">
        <v>27.87</v>
      </c>
      <c r="P699">
        <v>26.310000000000002</v>
      </c>
      <c r="Q699">
        <v>25.37</v>
      </c>
      <c r="R699">
        <v>-1.9797400000000001</v>
      </c>
      <c r="S699">
        <v>-1.2234499999999999</v>
      </c>
      <c r="T699">
        <v>56.485459639175261</v>
      </c>
      <c r="U699">
        <v>-0.84691300000000003</v>
      </c>
      <c r="V699">
        <v>-1.2293799999999999</v>
      </c>
      <c r="W699">
        <v>-1.1293599999999999</v>
      </c>
      <c r="X699">
        <v>59.847509999999993</v>
      </c>
      <c r="Y699">
        <v>53.649954999999999</v>
      </c>
      <c r="Z699">
        <v>53.818899999999992</v>
      </c>
      <c r="AA699">
        <v>-0.85324599999999995</v>
      </c>
    </row>
    <row r="700" spans="1:27" x14ac:dyDescent="0.25">
      <c r="A700">
        <v>42.774999999999999</v>
      </c>
      <c r="B700">
        <v>253.94203966278388</v>
      </c>
      <c r="C700">
        <v>8.3150293009797316E-2</v>
      </c>
      <c r="D700">
        <v>151.86264723944907</v>
      </c>
      <c r="E700">
        <v>149.96504941330741</v>
      </c>
      <c r="F700">
        <v>151.86264723944907</v>
      </c>
      <c r="G700">
        <v>149.96504941330741</v>
      </c>
      <c r="H700">
        <v>27.87</v>
      </c>
      <c r="I700">
        <v>27.291938144329897</v>
      </c>
      <c r="J700">
        <v>27.43</v>
      </c>
      <c r="K700">
        <v>25.638061855670102</v>
      </c>
      <c r="L700">
        <v>26.5</v>
      </c>
      <c r="M700">
        <v>27.560000000000002</v>
      </c>
      <c r="N700">
        <v>27.060000000000002</v>
      </c>
      <c r="O700">
        <v>27.87</v>
      </c>
      <c r="P700">
        <v>26.310000000000002</v>
      </c>
      <c r="Q700">
        <v>25.37</v>
      </c>
      <c r="R700">
        <v>-1.9797400000000001</v>
      </c>
      <c r="S700">
        <v>-1.2234499999999999</v>
      </c>
      <c r="T700">
        <v>56.500693195876288</v>
      </c>
      <c r="U700">
        <v>-0.84691300000000003</v>
      </c>
      <c r="V700">
        <v>-1.2293799999999999</v>
      </c>
      <c r="W700">
        <v>-1.1293599999999999</v>
      </c>
      <c r="X700">
        <v>59.847509999999993</v>
      </c>
      <c r="Y700">
        <v>53.649954999999999</v>
      </c>
      <c r="Z700">
        <v>53.818899999999992</v>
      </c>
      <c r="AA700">
        <v>-0.85324599999999995</v>
      </c>
    </row>
    <row r="701" spans="1:27" x14ac:dyDescent="0.25">
      <c r="A701">
        <v>42.834000000000003</v>
      </c>
      <c r="B701">
        <v>253.93493775043291</v>
      </c>
      <c r="C701">
        <v>8.3147967745041101E-2</v>
      </c>
      <c r="D701">
        <v>151.85413923755135</v>
      </c>
      <c r="E701">
        <v>149.96809083604319</v>
      </c>
      <c r="F701">
        <v>151.85413923755135</v>
      </c>
      <c r="G701">
        <v>149.96809083604319</v>
      </c>
      <c r="H701">
        <v>27.87</v>
      </c>
      <c r="I701">
        <v>27.288288659793814</v>
      </c>
      <c r="J701">
        <v>27.43</v>
      </c>
      <c r="K701">
        <v>25.641711340206186</v>
      </c>
      <c r="L701">
        <v>26.5</v>
      </c>
      <c r="M701">
        <v>27.560000000000002</v>
      </c>
      <c r="N701">
        <v>27.060000000000002</v>
      </c>
      <c r="O701">
        <v>27.87</v>
      </c>
      <c r="P701">
        <v>26.310000000000002</v>
      </c>
      <c r="Q701">
        <v>25.37</v>
      </c>
      <c r="R701">
        <v>-1.9797400000000001</v>
      </c>
      <c r="S701">
        <v>-1.2234499999999999</v>
      </c>
      <c r="T701">
        <v>56.515926752577315</v>
      </c>
      <c r="U701">
        <v>-0.84691300000000003</v>
      </c>
      <c r="V701">
        <v>-1.2293799999999999</v>
      </c>
      <c r="W701">
        <v>-1.1293599999999999</v>
      </c>
      <c r="X701">
        <v>59.847509999999993</v>
      </c>
      <c r="Y701">
        <v>53.649954999999999</v>
      </c>
      <c r="Z701">
        <v>53.818899999999992</v>
      </c>
      <c r="AA701">
        <v>-0.85324599999999995</v>
      </c>
    </row>
    <row r="702" spans="1:27" x14ac:dyDescent="0.25">
      <c r="A702">
        <v>42.893000000000001</v>
      </c>
      <c r="B702">
        <v>253.9278358380819</v>
      </c>
      <c r="C702">
        <v>8.3145642480284887E-2</v>
      </c>
      <c r="D702">
        <v>151.84563123565357</v>
      </c>
      <c r="E702">
        <v>149.97113225877899</v>
      </c>
      <c r="F702">
        <v>151.84563123565357</v>
      </c>
      <c r="G702">
        <v>149.97113225877899</v>
      </c>
      <c r="H702">
        <v>27.87</v>
      </c>
      <c r="I702">
        <v>27.28463917525773</v>
      </c>
      <c r="J702">
        <v>27.43</v>
      </c>
      <c r="K702">
        <v>25.645360824742269</v>
      </c>
      <c r="L702">
        <v>26.5</v>
      </c>
      <c r="M702">
        <v>27.560000000000002</v>
      </c>
      <c r="N702">
        <v>27.060000000000002</v>
      </c>
      <c r="O702">
        <v>27.87</v>
      </c>
      <c r="P702">
        <v>26.310000000000002</v>
      </c>
      <c r="Q702">
        <v>25.37</v>
      </c>
      <c r="R702">
        <v>-1.9797400000000001</v>
      </c>
      <c r="S702">
        <v>-1.2234499999999999</v>
      </c>
      <c r="T702">
        <v>56.531160309278349</v>
      </c>
      <c r="U702">
        <v>-0.84691300000000003</v>
      </c>
      <c r="V702">
        <v>-1.2293799999999999</v>
      </c>
      <c r="W702">
        <v>-1.1293599999999999</v>
      </c>
      <c r="X702">
        <v>59.847509999999993</v>
      </c>
      <c r="Y702">
        <v>53.649954999999999</v>
      </c>
      <c r="Z702">
        <v>53.818899999999992</v>
      </c>
      <c r="AA702">
        <v>-0.85324599999999995</v>
      </c>
    </row>
    <row r="703" spans="1:27" x14ac:dyDescent="0.25">
      <c r="A703">
        <v>42.951999999999998</v>
      </c>
      <c r="B703">
        <v>253.9207339257309</v>
      </c>
      <c r="C703">
        <v>8.3143317215528673E-2</v>
      </c>
      <c r="D703">
        <v>151.83712323375585</v>
      </c>
      <c r="E703">
        <v>149.97417368151477</v>
      </c>
      <c r="F703">
        <v>151.83712323375585</v>
      </c>
      <c r="G703">
        <v>149.97417368151477</v>
      </c>
      <c r="H703">
        <v>27.87</v>
      </c>
      <c r="I703">
        <v>27.280989690721647</v>
      </c>
      <c r="J703">
        <v>27.43</v>
      </c>
      <c r="K703">
        <v>25.649010309278349</v>
      </c>
      <c r="L703">
        <v>26.5</v>
      </c>
      <c r="M703">
        <v>27.560000000000002</v>
      </c>
      <c r="N703">
        <v>27.060000000000002</v>
      </c>
      <c r="O703">
        <v>27.87</v>
      </c>
      <c r="P703">
        <v>26.310000000000002</v>
      </c>
      <c r="Q703">
        <v>25.37</v>
      </c>
      <c r="R703">
        <v>-1.9797400000000001</v>
      </c>
      <c r="S703">
        <v>-1.2234499999999999</v>
      </c>
      <c r="T703">
        <v>56.546393865979383</v>
      </c>
      <c r="U703">
        <v>-0.84691300000000003</v>
      </c>
      <c r="V703">
        <v>-1.2293799999999999</v>
      </c>
      <c r="W703">
        <v>-1.1293599999999999</v>
      </c>
      <c r="X703">
        <v>59.847509999999993</v>
      </c>
      <c r="Y703">
        <v>53.649954999999999</v>
      </c>
      <c r="Z703">
        <v>53.818899999999992</v>
      </c>
      <c r="AA703">
        <v>-0.85324599999999995</v>
      </c>
    </row>
    <row r="704" spans="1:27" x14ac:dyDescent="0.25">
      <c r="A704">
        <v>43.011000000000003</v>
      </c>
      <c r="B704">
        <v>253.91363201337992</v>
      </c>
      <c r="C704">
        <v>8.3140991950772472E-2</v>
      </c>
      <c r="D704">
        <v>151.82861523185807</v>
      </c>
      <c r="E704">
        <v>149.97721510425055</v>
      </c>
      <c r="F704">
        <v>151.82861523185807</v>
      </c>
      <c r="G704">
        <v>149.97721510425055</v>
      </c>
      <c r="H704">
        <v>27.87</v>
      </c>
      <c r="I704">
        <v>27.277340206185571</v>
      </c>
      <c r="J704">
        <v>27.43</v>
      </c>
      <c r="K704">
        <v>25.652659793814433</v>
      </c>
      <c r="L704">
        <v>26.5</v>
      </c>
      <c r="M704">
        <v>27.560000000000002</v>
      </c>
      <c r="N704">
        <v>27.060000000000002</v>
      </c>
      <c r="O704">
        <v>27.87</v>
      </c>
      <c r="P704">
        <v>26.310000000000002</v>
      </c>
      <c r="Q704">
        <v>25.37</v>
      </c>
      <c r="R704">
        <v>-1.9797400000000001</v>
      </c>
      <c r="S704">
        <v>-1.2234499999999999</v>
      </c>
      <c r="T704">
        <v>56.561627422680417</v>
      </c>
      <c r="U704">
        <v>-0.84691300000000003</v>
      </c>
      <c r="V704">
        <v>-1.2293799999999999</v>
      </c>
      <c r="W704">
        <v>-1.1293599999999999</v>
      </c>
      <c r="X704">
        <v>59.847509999999993</v>
      </c>
      <c r="Y704">
        <v>53.649954999999999</v>
      </c>
      <c r="Z704">
        <v>53.818899999999992</v>
      </c>
      <c r="AA704">
        <v>-0.85324599999999995</v>
      </c>
    </row>
    <row r="705" spans="1:27" x14ac:dyDescent="0.25">
      <c r="A705">
        <v>43.07</v>
      </c>
      <c r="B705">
        <v>253.90653010102892</v>
      </c>
      <c r="C705">
        <v>8.3138666686016272E-2</v>
      </c>
      <c r="D705">
        <v>151.82010722996034</v>
      </c>
      <c r="E705">
        <v>149.98025652698635</v>
      </c>
      <c r="F705">
        <v>151.82010722996034</v>
      </c>
      <c r="G705">
        <v>149.98025652698635</v>
      </c>
      <c r="H705">
        <v>27.87</v>
      </c>
      <c r="I705">
        <v>27.273690721649487</v>
      </c>
      <c r="J705">
        <v>27.43</v>
      </c>
      <c r="K705">
        <v>25.656309278350516</v>
      </c>
      <c r="L705">
        <v>26.5</v>
      </c>
      <c r="M705">
        <v>27.560000000000002</v>
      </c>
      <c r="N705">
        <v>27.060000000000002</v>
      </c>
      <c r="O705">
        <v>27.87</v>
      </c>
      <c r="P705">
        <v>26.310000000000002</v>
      </c>
      <c r="Q705">
        <v>25.37</v>
      </c>
      <c r="R705">
        <v>-1.9797400000000001</v>
      </c>
      <c r="S705">
        <v>-1.2234499999999999</v>
      </c>
      <c r="T705">
        <v>56.576860979381451</v>
      </c>
      <c r="U705">
        <v>-0.84691300000000003</v>
      </c>
      <c r="V705">
        <v>-1.2293799999999999</v>
      </c>
      <c r="W705">
        <v>-1.1293599999999999</v>
      </c>
      <c r="X705">
        <v>59.847509999999993</v>
      </c>
      <c r="Y705">
        <v>53.649954999999999</v>
      </c>
      <c r="Z705">
        <v>53.818899999999992</v>
      </c>
      <c r="AA705">
        <v>-0.85324599999999995</v>
      </c>
    </row>
    <row r="706" spans="1:27" x14ac:dyDescent="0.25">
      <c r="A706">
        <v>43.128999999999998</v>
      </c>
      <c r="B706">
        <v>253.89942818867792</v>
      </c>
      <c r="C706">
        <v>8.3136341421260057E-2</v>
      </c>
      <c r="D706">
        <v>151.81159922806256</v>
      </c>
      <c r="E706">
        <v>149.98329794972213</v>
      </c>
      <c r="F706">
        <v>151.81159922806256</v>
      </c>
      <c r="G706">
        <v>149.98329794972213</v>
      </c>
      <c r="H706">
        <v>27.87</v>
      </c>
      <c r="I706">
        <v>27.270041237113404</v>
      </c>
      <c r="J706">
        <v>27.43</v>
      </c>
      <c r="K706">
        <v>25.6599587628866</v>
      </c>
      <c r="L706">
        <v>26.5</v>
      </c>
      <c r="M706">
        <v>27.560000000000002</v>
      </c>
      <c r="N706">
        <v>27.060000000000002</v>
      </c>
      <c r="O706">
        <v>27.87</v>
      </c>
      <c r="P706">
        <v>26.310000000000002</v>
      </c>
      <c r="Q706">
        <v>25.37</v>
      </c>
      <c r="R706">
        <v>-1.9797400000000001</v>
      </c>
      <c r="S706">
        <v>-1.2234499999999999</v>
      </c>
      <c r="T706">
        <v>56.59209453608247</v>
      </c>
      <c r="U706">
        <v>-0.84691300000000003</v>
      </c>
      <c r="V706">
        <v>-1.2293799999999999</v>
      </c>
      <c r="W706">
        <v>-1.1293599999999999</v>
      </c>
      <c r="X706">
        <v>59.847509999999993</v>
      </c>
      <c r="Y706">
        <v>53.649954999999999</v>
      </c>
      <c r="Z706">
        <v>53.818899999999992</v>
      </c>
      <c r="AA706">
        <v>-0.85324599999999995</v>
      </c>
    </row>
    <row r="707" spans="1:27" x14ac:dyDescent="0.25">
      <c r="A707">
        <v>43.188000000000002</v>
      </c>
      <c r="B707">
        <v>253.89232627632691</v>
      </c>
      <c r="C707">
        <v>8.3134016156503843E-2</v>
      </c>
      <c r="D707">
        <v>151.80309122616484</v>
      </c>
      <c r="E707">
        <v>149.98633937245791</v>
      </c>
      <c r="F707">
        <v>151.80309122616484</v>
      </c>
      <c r="G707">
        <v>149.98633937245791</v>
      </c>
      <c r="H707">
        <v>27.87</v>
      </c>
      <c r="I707">
        <v>27.26639175257732</v>
      </c>
      <c r="J707">
        <v>27.43</v>
      </c>
      <c r="K707">
        <v>25.66360824742268</v>
      </c>
      <c r="L707">
        <v>26.5</v>
      </c>
      <c r="M707">
        <v>27.560000000000002</v>
      </c>
      <c r="N707">
        <v>27.060000000000002</v>
      </c>
      <c r="O707">
        <v>27.87</v>
      </c>
      <c r="P707">
        <v>26.310000000000002</v>
      </c>
      <c r="Q707">
        <v>25.37</v>
      </c>
      <c r="R707">
        <v>-1.9797400000000001</v>
      </c>
      <c r="S707">
        <v>-1.2234499999999999</v>
      </c>
      <c r="T707">
        <v>56.607328092783504</v>
      </c>
      <c r="U707">
        <v>-0.84691300000000003</v>
      </c>
      <c r="V707">
        <v>-1.2293799999999999</v>
      </c>
      <c r="W707">
        <v>-1.1293599999999999</v>
      </c>
      <c r="X707">
        <v>59.847509999999993</v>
      </c>
      <c r="Y707">
        <v>53.649954999999999</v>
      </c>
      <c r="Z707">
        <v>53.818899999999992</v>
      </c>
      <c r="AA707">
        <v>-0.85324599999999995</v>
      </c>
    </row>
    <row r="708" spans="1:27" x14ac:dyDescent="0.25">
      <c r="A708">
        <v>43.247</v>
      </c>
      <c r="B708">
        <v>253.88522436397591</v>
      </c>
      <c r="C708">
        <v>8.3131690891747614E-2</v>
      </c>
      <c r="D708">
        <v>151.79458322426706</v>
      </c>
      <c r="E708">
        <v>149.98938079519371</v>
      </c>
      <c r="F708">
        <v>151.79458322426706</v>
      </c>
      <c r="G708">
        <v>149.98938079519371</v>
      </c>
      <c r="H708">
        <v>27.87</v>
      </c>
      <c r="I708">
        <v>27.262742268041237</v>
      </c>
      <c r="J708">
        <v>27.43</v>
      </c>
      <c r="K708">
        <v>25.667257731958763</v>
      </c>
      <c r="L708">
        <v>26.5</v>
      </c>
      <c r="M708">
        <v>27.560000000000002</v>
      </c>
      <c r="N708">
        <v>27.060000000000002</v>
      </c>
      <c r="O708">
        <v>27.87</v>
      </c>
      <c r="P708">
        <v>26.310000000000002</v>
      </c>
      <c r="Q708">
        <v>25.37</v>
      </c>
      <c r="R708">
        <v>-1.9797400000000001</v>
      </c>
      <c r="S708">
        <v>-1.2234499999999999</v>
      </c>
      <c r="T708">
        <v>56.622561649484538</v>
      </c>
      <c r="U708">
        <v>-0.84691300000000003</v>
      </c>
      <c r="V708">
        <v>-1.2293799999999999</v>
      </c>
      <c r="W708">
        <v>-1.1293599999999999</v>
      </c>
      <c r="X708">
        <v>59.847509999999993</v>
      </c>
      <c r="Y708">
        <v>53.649954999999999</v>
      </c>
      <c r="Z708">
        <v>53.818899999999992</v>
      </c>
      <c r="AA708">
        <v>-0.85324599999999995</v>
      </c>
    </row>
    <row r="709" spans="1:27" x14ac:dyDescent="0.25">
      <c r="A709">
        <v>43.305999999999997</v>
      </c>
      <c r="B709">
        <v>253.87812245162493</v>
      </c>
      <c r="C709">
        <v>8.3129365626991414E-2</v>
      </c>
      <c r="D709">
        <v>151.78607522236931</v>
      </c>
      <c r="E709">
        <v>149.99242221792949</v>
      </c>
      <c r="F709">
        <v>151.78607522236931</v>
      </c>
      <c r="G709">
        <v>149.99242221792949</v>
      </c>
      <c r="H709">
        <v>27.87</v>
      </c>
      <c r="I709">
        <v>27.259092783505153</v>
      </c>
      <c r="J709">
        <v>27.43</v>
      </c>
      <c r="K709">
        <v>25.670907216494847</v>
      </c>
      <c r="L709">
        <v>26.5</v>
      </c>
      <c r="M709">
        <v>27.560000000000002</v>
      </c>
      <c r="N709">
        <v>27.060000000000002</v>
      </c>
      <c r="O709">
        <v>27.87</v>
      </c>
      <c r="P709">
        <v>26.310000000000002</v>
      </c>
      <c r="Q709">
        <v>25.37</v>
      </c>
      <c r="R709">
        <v>-1.9797400000000001</v>
      </c>
      <c r="S709">
        <v>-1.2234499999999999</v>
      </c>
      <c r="T709">
        <v>56.637795206185565</v>
      </c>
      <c r="U709">
        <v>-0.84691300000000003</v>
      </c>
      <c r="V709">
        <v>-1.2293799999999999</v>
      </c>
      <c r="W709">
        <v>-1.1293599999999999</v>
      </c>
      <c r="X709">
        <v>59.847509999999993</v>
      </c>
      <c r="Y709">
        <v>53.649954999999999</v>
      </c>
      <c r="Z709">
        <v>53.818899999999992</v>
      </c>
      <c r="AA709">
        <v>-0.85324599999999995</v>
      </c>
    </row>
    <row r="710" spans="1:27" x14ac:dyDescent="0.25">
      <c r="A710">
        <v>43.365000000000002</v>
      </c>
      <c r="B710">
        <v>253.87102053927393</v>
      </c>
      <c r="C710">
        <v>8.3127040362235199E-2</v>
      </c>
      <c r="D710">
        <v>151.77756722047158</v>
      </c>
      <c r="E710">
        <v>149.99546364066526</v>
      </c>
      <c r="F710">
        <v>151.77756722047158</v>
      </c>
      <c r="G710">
        <v>149.99546364066526</v>
      </c>
      <c r="H710">
        <v>27.87</v>
      </c>
      <c r="I710">
        <v>27.25544329896907</v>
      </c>
      <c r="J710">
        <v>27.43</v>
      </c>
      <c r="K710">
        <v>25.674556701030927</v>
      </c>
      <c r="L710">
        <v>26.5</v>
      </c>
      <c r="M710">
        <v>27.560000000000002</v>
      </c>
      <c r="N710">
        <v>27.060000000000002</v>
      </c>
      <c r="O710">
        <v>27.87</v>
      </c>
      <c r="P710">
        <v>26.310000000000002</v>
      </c>
      <c r="Q710">
        <v>25.37</v>
      </c>
      <c r="R710">
        <v>-1.9797400000000001</v>
      </c>
      <c r="S710">
        <v>-1.2234499999999999</v>
      </c>
      <c r="T710">
        <v>56.653028762886599</v>
      </c>
      <c r="U710">
        <v>-0.84691300000000003</v>
      </c>
      <c r="V710">
        <v>-1.2293799999999999</v>
      </c>
      <c r="W710">
        <v>-1.1293599999999999</v>
      </c>
      <c r="X710">
        <v>59.847509999999993</v>
      </c>
      <c r="Y710">
        <v>53.649954999999999</v>
      </c>
      <c r="Z710">
        <v>53.818899999999992</v>
      </c>
      <c r="AA710">
        <v>-0.85324599999999995</v>
      </c>
    </row>
    <row r="711" spans="1:27" x14ac:dyDescent="0.25">
      <c r="A711">
        <v>43.423999999999999</v>
      </c>
      <c r="B711">
        <v>253.86391862692292</v>
      </c>
      <c r="C711">
        <v>8.3124715097478985E-2</v>
      </c>
      <c r="D711">
        <v>151.7690592185738</v>
      </c>
      <c r="E711">
        <v>149.99850506340107</v>
      </c>
      <c r="F711">
        <v>151.7690592185738</v>
      </c>
      <c r="G711">
        <v>149.99850506340107</v>
      </c>
      <c r="H711">
        <v>27.87</v>
      </c>
      <c r="I711">
        <v>27.25179381443299</v>
      </c>
      <c r="J711">
        <v>27.43</v>
      </c>
      <c r="K711">
        <v>25.67820618556701</v>
      </c>
      <c r="L711">
        <v>26.5</v>
      </c>
      <c r="M711">
        <v>27.560000000000002</v>
      </c>
      <c r="N711">
        <v>27.060000000000002</v>
      </c>
      <c r="O711">
        <v>27.87</v>
      </c>
      <c r="P711">
        <v>26.310000000000002</v>
      </c>
      <c r="Q711">
        <v>25.37</v>
      </c>
      <c r="R711">
        <v>-1.9797400000000001</v>
      </c>
      <c r="S711">
        <v>-1.2234499999999999</v>
      </c>
      <c r="T711">
        <v>56.668262319587626</v>
      </c>
      <c r="U711">
        <v>-0.84691300000000003</v>
      </c>
      <c r="V711">
        <v>-1.2293799999999999</v>
      </c>
      <c r="W711">
        <v>-1.1293599999999999</v>
      </c>
      <c r="X711">
        <v>59.847509999999993</v>
      </c>
      <c r="Y711">
        <v>53.649954999999999</v>
      </c>
      <c r="Z711">
        <v>53.818899999999992</v>
      </c>
      <c r="AA711">
        <v>-0.85324599999999995</v>
      </c>
    </row>
    <row r="712" spans="1:27" x14ac:dyDescent="0.25">
      <c r="A712">
        <v>43.482999999999997</v>
      </c>
      <c r="B712">
        <v>253.78540132483658</v>
      </c>
      <c r="C712">
        <v>8.3099008062664348E-2</v>
      </c>
      <c r="D712">
        <v>151.6750435342594</v>
      </c>
      <c r="E712">
        <v>150.7551045320472</v>
      </c>
      <c r="F712">
        <v>151.6750435342594</v>
      </c>
      <c r="G712">
        <v>150.7551045320472</v>
      </c>
      <c r="H712">
        <v>27.87</v>
      </c>
      <c r="I712">
        <v>27.286734693877552</v>
      </c>
      <c r="J712">
        <v>27.43</v>
      </c>
      <c r="K712">
        <v>25.68</v>
      </c>
      <c r="L712">
        <v>26.5</v>
      </c>
      <c r="M712">
        <v>27.560000000000002</v>
      </c>
      <c r="N712">
        <v>27.060000000000002</v>
      </c>
      <c r="O712">
        <v>27.87</v>
      </c>
      <c r="P712">
        <v>26.310000000000002</v>
      </c>
      <c r="Q712">
        <v>25.37</v>
      </c>
      <c r="R712">
        <v>-1.9797400000000001</v>
      </c>
      <c r="S712">
        <v>-1.2234499999999999</v>
      </c>
      <c r="T712">
        <v>56.522413265306128</v>
      </c>
      <c r="U712">
        <v>-0.84691300000000003</v>
      </c>
      <c r="V712">
        <v>-1.2293799999999999</v>
      </c>
      <c r="W712">
        <v>-1.1293599999999999</v>
      </c>
      <c r="X712">
        <v>59.692137551020402</v>
      </c>
      <c r="Y712">
        <v>53.649954999999999</v>
      </c>
      <c r="Z712">
        <v>53.818899999999992</v>
      </c>
      <c r="AA712">
        <v>-0.85324599999999995</v>
      </c>
    </row>
    <row r="713" spans="1:27" x14ac:dyDescent="0.25">
      <c r="A713">
        <v>43.542000000000002</v>
      </c>
      <c r="B713">
        <v>253.71535458772081</v>
      </c>
      <c r="C713">
        <v>8.307606932045758E-2</v>
      </c>
      <c r="D713">
        <v>151.59115180416384</v>
      </c>
      <c r="E713">
        <v>150.20917632614356</v>
      </c>
      <c r="F713">
        <v>151.59115180416384</v>
      </c>
      <c r="G713">
        <v>150.20917632614356</v>
      </c>
      <c r="H713">
        <v>27.848947368421051</v>
      </c>
      <c r="I713">
        <v>27.288947368421056</v>
      </c>
      <c r="J713">
        <v>27.43</v>
      </c>
      <c r="K713">
        <v>25.68</v>
      </c>
      <c r="L713">
        <v>26.5</v>
      </c>
      <c r="M713">
        <v>27.560000000000002</v>
      </c>
      <c r="N713">
        <v>27.060000000000002</v>
      </c>
      <c r="O713">
        <v>27.87</v>
      </c>
      <c r="P713">
        <v>26.310000000000002</v>
      </c>
      <c r="Q713">
        <v>25.37</v>
      </c>
      <c r="R713">
        <v>-1.9797400000000001</v>
      </c>
      <c r="S713">
        <v>-1.2234499999999999</v>
      </c>
      <c r="T713">
        <v>56.513177192982454</v>
      </c>
      <c r="U713">
        <v>-0.84691300000000003</v>
      </c>
      <c r="V713">
        <v>-1.2293799999999999</v>
      </c>
      <c r="W713">
        <v>-1.1293599999999999</v>
      </c>
      <c r="X713">
        <v>59.593734999999995</v>
      </c>
      <c r="Y713">
        <v>53.649954999999999</v>
      </c>
      <c r="Z713">
        <v>53.818899999999992</v>
      </c>
      <c r="AA713">
        <v>-0.85324599999999995</v>
      </c>
    </row>
    <row r="714" spans="1:27" x14ac:dyDescent="0.25">
      <c r="A714">
        <v>43.600999999999999</v>
      </c>
      <c r="B714">
        <v>253.69301679493054</v>
      </c>
      <c r="C714">
        <v>8.3068753567944589E-2</v>
      </c>
      <c r="D714">
        <v>151.56440869896812</v>
      </c>
      <c r="E714">
        <v>149.69674858160781</v>
      </c>
      <c r="F714">
        <v>151.56440869896812</v>
      </c>
      <c r="G714">
        <v>149.69674858160781</v>
      </c>
      <c r="H714">
        <v>27.817894736842106</v>
      </c>
      <c r="I714">
        <v>27.257894736842104</v>
      </c>
      <c r="J714">
        <v>27.43</v>
      </c>
      <c r="K714">
        <v>25.68</v>
      </c>
      <c r="L714">
        <v>26.5</v>
      </c>
      <c r="M714">
        <v>27.560000000000002</v>
      </c>
      <c r="N714">
        <v>27.060000000000002</v>
      </c>
      <c r="O714">
        <v>27.87</v>
      </c>
      <c r="P714">
        <v>26.310000000000002</v>
      </c>
      <c r="Q714">
        <v>25.37</v>
      </c>
      <c r="R714">
        <v>-1.9797400000000001</v>
      </c>
      <c r="S714">
        <v>-1.2234499999999999</v>
      </c>
      <c r="T714">
        <v>56.642796052631581</v>
      </c>
      <c r="U714">
        <v>-0.84691300000000003</v>
      </c>
      <c r="V714">
        <v>-1.2293799999999999</v>
      </c>
      <c r="W714">
        <v>-1.1293599999999999</v>
      </c>
      <c r="X714">
        <v>59.593734999999995</v>
      </c>
      <c r="Y714">
        <v>53.649954999999999</v>
      </c>
      <c r="Z714">
        <v>53.818899999999992</v>
      </c>
      <c r="AA714">
        <v>-0.85324599999999995</v>
      </c>
    </row>
    <row r="715" spans="1:27" x14ac:dyDescent="0.25">
      <c r="A715">
        <v>43.66</v>
      </c>
      <c r="B715">
        <v>253.68120973300091</v>
      </c>
      <c r="C715">
        <v>8.3064890672675279E-2</v>
      </c>
      <c r="D715">
        <v>151.55030714727081</v>
      </c>
      <c r="E715">
        <v>150.14925701850282</v>
      </c>
      <c r="F715">
        <v>151.55030714727081</v>
      </c>
      <c r="G715">
        <v>150.14925701850282</v>
      </c>
      <c r="H715">
        <v>27.810000000000002</v>
      </c>
      <c r="I715">
        <v>27.25</v>
      </c>
      <c r="J715">
        <v>27.43</v>
      </c>
      <c r="K715">
        <v>25.68</v>
      </c>
      <c r="L715">
        <v>26.5</v>
      </c>
      <c r="M715">
        <v>27.581818181818186</v>
      </c>
      <c r="N715">
        <v>27.060000000000002</v>
      </c>
      <c r="O715">
        <v>27.87</v>
      </c>
      <c r="P715">
        <v>26.310000000000002</v>
      </c>
      <c r="Q715">
        <v>25.37</v>
      </c>
      <c r="R715">
        <v>-1.9797400000000001</v>
      </c>
      <c r="S715">
        <v>-1.2234499999999999</v>
      </c>
      <c r="T715">
        <v>56.584677272727276</v>
      </c>
      <c r="U715">
        <v>-0.84691300000000003</v>
      </c>
      <c r="V715">
        <v>-1.2293799999999999</v>
      </c>
      <c r="W715">
        <v>-1.1293599999999999</v>
      </c>
      <c r="X715">
        <v>59.593734999999995</v>
      </c>
      <c r="Y715">
        <v>53.649954999999999</v>
      </c>
      <c r="Z715">
        <v>53.818899999999992</v>
      </c>
      <c r="AA715">
        <v>-0.85324599999999995</v>
      </c>
    </row>
    <row r="716" spans="1:27" x14ac:dyDescent="0.25">
      <c r="A716">
        <v>43.719000000000001</v>
      </c>
      <c r="B716">
        <v>253.67533180930397</v>
      </c>
      <c r="C716">
        <v>8.3062967116182509E-2</v>
      </c>
      <c r="D716">
        <v>151.54328363591975</v>
      </c>
      <c r="E716">
        <v>150.32878390225497</v>
      </c>
      <c r="F716">
        <v>151.54328363591975</v>
      </c>
      <c r="G716">
        <v>150.32878390225497</v>
      </c>
      <c r="H716">
        <v>27.810000000000002</v>
      </c>
      <c r="I716">
        <v>27.25</v>
      </c>
      <c r="J716">
        <v>27.43</v>
      </c>
      <c r="K716">
        <v>25.68</v>
      </c>
      <c r="L716">
        <v>26.5</v>
      </c>
      <c r="M716">
        <v>27.611074380165288</v>
      </c>
      <c r="N716">
        <v>27.060000000000002</v>
      </c>
      <c r="O716">
        <v>27.87</v>
      </c>
      <c r="P716">
        <v>26.310000000000002</v>
      </c>
      <c r="Q716">
        <v>25.37</v>
      </c>
      <c r="R716">
        <v>-1.9797400000000001</v>
      </c>
      <c r="S716">
        <v>-1.2234499999999999</v>
      </c>
      <c r="T716">
        <v>56.462557024793391</v>
      </c>
      <c r="U716">
        <v>-0.84691300000000003</v>
      </c>
      <c r="V716">
        <v>-1.2293799999999999</v>
      </c>
      <c r="W716">
        <v>-1.1293599999999999</v>
      </c>
      <c r="X716">
        <v>59.593734999999995</v>
      </c>
      <c r="Y716">
        <v>53.649954999999999</v>
      </c>
      <c r="Z716">
        <v>53.818899999999992</v>
      </c>
      <c r="AA716">
        <v>-0.85324599999999995</v>
      </c>
    </row>
    <row r="717" spans="1:27" x14ac:dyDescent="0.25">
      <c r="A717">
        <v>43.777999999999999</v>
      </c>
      <c r="B717">
        <v>253.67351958039518</v>
      </c>
      <c r="C717">
        <v>8.3062373391993641E-2</v>
      </c>
      <c r="D717">
        <v>151.54111363794897</v>
      </c>
      <c r="E717">
        <v>150.32112343528053</v>
      </c>
      <c r="F717">
        <v>151.54111363794897</v>
      </c>
      <c r="G717">
        <v>150.32112343528053</v>
      </c>
      <c r="H717">
        <v>27.817409638554217</v>
      </c>
      <c r="I717">
        <v>27.257409638554218</v>
      </c>
      <c r="J717">
        <v>27.43</v>
      </c>
      <c r="K717">
        <v>25.68</v>
      </c>
      <c r="L717">
        <v>26.5</v>
      </c>
      <c r="M717">
        <v>27.612590361445786</v>
      </c>
      <c r="N717">
        <v>27.060000000000002</v>
      </c>
      <c r="O717">
        <v>27.87</v>
      </c>
      <c r="P717">
        <v>26.310000000000002</v>
      </c>
      <c r="Q717">
        <v>25.37</v>
      </c>
      <c r="R717">
        <v>-1.9797400000000001</v>
      </c>
      <c r="S717">
        <v>-1.2234499999999999</v>
      </c>
      <c r="T717">
        <v>56.4253</v>
      </c>
      <c r="U717">
        <v>-0.84691300000000003</v>
      </c>
      <c r="V717">
        <v>-1.2293799999999999</v>
      </c>
      <c r="W717">
        <v>-1.1293599999999999</v>
      </c>
      <c r="X717">
        <v>59.593734999999995</v>
      </c>
      <c r="Y717">
        <v>53.618967274096391</v>
      </c>
      <c r="Z717">
        <v>53.818899999999992</v>
      </c>
      <c r="AA717">
        <v>-0.85324599999999995</v>
      </c>
    </row>
    <row r="718" spans="1:27" x14ac:dyDescent="0.25">
      <c r="A718">
        <v>43.837000000000003</v>
      </c>
      <c r="B718">
        <v>253.67170735148639</v>
      </c>
      <c r="C718">
        <v>8.3061779667804758E-2</v>
      </c>
      <c r="D718">
        <v>151.53894363997819</v>
      </c>
      <c r="E718">
        <v>150.31346296830611</v>
      </c>
      <c r="F718">
        <v>151.53894363997819</v>
      </c>
      <c r="G718">
        <v>150.31346296830611</v>
      </c>
      <c r="H718">
        <v>27.82807228915663</v>
      </c>
      <c r="I718">
        <v>27.268072289156628</v>
      </c>
      <c r="J718">
        <v>27.43</v>
      </c>
      <c r="K718">
        <v>25.68</v>
      </c>
      <c r="L718">
        <v>26.5</v>
      </c>
      <c r="M718">
        <v>27.601927710843377</v>
      </c>
      <c r="N718">
        <v>27.060000000000002</v>
      </c>
      <c r="O718">
        <v>27.87</v>
      </c>
      <c r="P718">
        <v>26.310000000000002</v>
      </c>
      <c r="Q718">
        <v>25.37</v>
      </c>
      <c r="R718">
        <v>-1.9797400000000001</v>
      </c>
      <c r="S718">
        <v>-1.2234499999999999</v>
      </c>
      <c r="T718">
        <v>56.4253</v>
      </c>
      <c r="U718">
        <v>-0.84691300000000003</v>
      </c>
      <c r="V718">
        <v>-1.2293799999999999</v>
      </c>
      <c r="W718">
        <v>-1.1293599999999999</v>
      </c>
      <c r="X718">
        <v>59.593734999999995</v>
      </c>
      <c r="Y718">
        <v>53.574375180722896</v>
      </c>
      <c r="Z718">
        <v>53.818899999999992</v>
      </c>
      <c r="AA718">
        <v>-0.85324599999999995</v>
      </c>
    </row>
    <row r="719" spans="1:27" x14ac:dyDescent="0.25">
      <c r="A719">
        <v>43.896000000000001</v>
      </c>
      <c r="B719">
        <v>253.6698951225776</v>
      </c>
      <c r="C719">
        <v>8.3061185943615903E-2</v>
      </c>
      <c r="D719">
        <v>151.5367736420074</v>
      </c>
      <c r="E719">
        <v>150.30580250133167</v>
      </c>
      <c r="F719">
        <v>151.5367736420074</v>
      </c>
      <c r="G719">
        <v>150.30580250133167</v>
      </c>
      <c r="H719">
        <v>27.838734939759043</v>
      </c>
      <c r="I719">
        <v>27.27873493975904</v>
      </c>
      <c r="J719">
        <v>27.43</v>
      </c>
      <c r="K719">
        <v>25.68</v>
      </c>
      <c r="L719">
        <v>26.5</v>
      </c>
      <c r="M719">
        <v>27.591265060240968</v>
      </c>
      <c r="N719">
        <v>27.060000000000002</v>
      </c>
      <c r="O719">
        <v>27.87</v>
      </c>
      <c r="P719">
        <v>26.310000000000002</v>
      </c>
      <c r="Q719">
        <v>25.37</v>
      </c>
      <c r="R719">
        <v>-1.9797400000000001</v>
      </c>
      <c r="S719">
        <v>-1.2234499999999999</v>
      </c>
      <c r="T719">
        <v>56.4253</v>
      </c>
      <c r="U719">
        <v>-0.84691300000000003</v>
      </c>
      <c r="V719">
        <v>-1.2293799999999999</v>
      </c>
      <c r="W719">
        <v>-1.1293599999999999</v>
      </c>
      <c r="X719">
        <v>59.593734999999995</v>
      </c>
      <c r="Y719">
        <v>53.529783087349401</v>
      </c>
      <c r="Z719">
        <v>53.818899999999992</v>
      </c>
      <c r="AA719">
        <v>-0.85324599999999995</v>
      </c>
    </row>
    <row r="720" spans="1:27" x14ac:dyDescent="0.25">
      <c r="A720">
        <v>43.954999999999998</v>
      </c>
      <c r="B720">
        <v>253.66808289366884</v>
      </c>
      <c r="C720">
        <v>8.3060592219427035E-2</v>
      </c>
      <c r="D720">
        <v>151.53460364403662</v>
      </c>
      <c r="E720">
        <v>150.29814203435723</v>
      </c>
      <c r="F720">
        <v>151.53460364403662</v>
      </c>
      <c r="G720">
        <v>150.29814203435723</v>
      </c>
      <c r="H720">
        <v>27.849397590361448</v>
      </c>
      <c r="I720">
        <v>27.289397590361446</v>
      </c>
      <c r="J720">
        <v>27.43</v>
      </c>
      <c r="K720">
        <v>25.68</v>
      </c>
      <c r="L720">
        <v>26.5</v>
      </c>
      <c r="M720">
        <v>27.580602409638558</v>
      </c>
      <c r="N720">
        <v>27.060000000000002</v>
      </c>
      <c r="O720">
        <v>27.87</v>
      </c>
      <c r="P720">
        <v>26.310000000000002</v>
      </c>
      <c r="Q720">
        <v>25.37</v>
      </c>
      <c r="R720">
        <v>-1.9797400000000001</v>
      </c>
      <c r="S720">
        <v>-1.2234499999999999</v>
      </c>
      <c r="T720">
        <v>56.4253</v>
      </c>
      <c r="U720">
        <v>-0.84691300000000003</v>
      </c>
      <c r="V720">
        <v>-1.2293799999999999</v>
      </c>
      <c r="W720">
        <v>-1.1293599999999999</v>
      </c>
      <c r="X720">
        <v>59.593734999999995</v>
      </c>
      <c r="Y720">
        <v>53.485190993975905</v>
      </c>
      <c r="Z720">
        <v>53.818899999999992</v>
      </c>
      <c r="AA720">
        <v>-0.85324599999999995</v>
      </c>
    </row>
    <row r="721" spans="1:27" x14ac:dyDescent="0.25">
      <c r="A721">
        <v>44.014000000000003</v>
      </c>
      <c r="B721">
        <v>253.66627066476002</v>
      </c>
      <c r="C721">
        <v>8.3059998495238166E-2</v>
      </c>
      <c r="D721">
        <v>151.53243364606584</v>
      </c>
      <c r="E721">
        <v>150.29048156738281</v>
      </c>
      <c r="F721">
        <v>151.53243364606584</v>
      </c>
      <c r="G721">
        <v>150.29048156738281</v>
      </c>
      <c r="H721">
        <v>27.860060240963854</v>
      </c>
      <c r="I721">
        <v>27.300060240963859</v>
      </c>
      <c r="J721">
        <v>27.43</v>
      </c>
      <c r="K721">
        <v>25.68</v>
      </c>
      <c r="L721">
        <v>26.5</v>
      </c>
      <c r="M721">
        <v>27.569939759036146</v>
      </c>
      <c r="N721">
        <v>27.060000000000002</v>
      </c>
      <c r="O721">
        <v>27.87</v>
      </c>
      <c r="P721">
        <v>26.310000000000002</v>
      </c>
      <c r="Q721">
        <v>25.37</v>
      </c>
      <c r="R721">
        <v>-1.9797400000000001</v>
      </c>
      <c r="S721">
        <v>-1.2234499999999999</v>
      </c>
      <c r="T721">
        <v>56.4253</v>
      </c>
      <c r="U721">
        <v>-0.84691300000000003</v>
      </c>
      <c r="V721">
        <v>-1.2293799999999999</v>
      </c>
      <c r="W721">
        <v>-1.1293599999999999</v>
      </c>
      <c r="X721">
        <v>59.593734999999995</v>
      </c>
      <c r="Y721">
        <v>53.44059890060241</v>
      </c>
      <c r="Z721">
        <v>53.818899999999992</v>
      </c>
      <c r="AA721">
        <v>-0.85324599999999995</v>
      </c>
    </row>
    <row r="722" spans="1:27" x14ac:dyDescent="0.25">
      <c r="A722">
        <v>44.073</v>
      </c>
      <c r="B722">
        <v>253.66525975277548</v>
      </c>
      <c r="C722">
        <v>8.305966712926563E-2</v>
      </c>
      <c r="D722">
        <v>151.53122221294203</v>
      </c>
      <c r="E722">
        <v>150.37386651290092</v>
      </c>
      <c r="F722">
        <v>151.53122221294203</v>
      </c>
      <c r="G722">
        <v>150.37386651290092</v>
      </c>
      <c r="H722">
        <v>27.87</v>
      </c>
      <c r="I722">
        <v>27.310000000000002</v>
      </c>
      <c r="J722">
        <v>27.432947368421054</v>
      </c>
      <c r="K722">
        <v>25.68</v>
      </c>
      <c r="L722">
        <v>26.5</v>
      </c>
      <c r="M722">
        <v>27.560000000000002</v>
      </c>
      <c r="N722">
        <v>27.060000000000002</v>
      </c>
      <c r="O722">
        <v>27.87</v>
      </c>
      <c r="P722">
        <v>26.310000000000002</v>
      </c>
      <c r="Q722">
        <v>25.37</v>
      </c>
      <c r="R722">
        <v>-1.9797400000000001</v>
      </c>
      <c r="S722">
        <v>-1.2234499999999999</v>
      </c>
      <c r="T722">
        <v>56.4253</v>
      </c>
      <c r="U722">
        <v>-0.84691300000000003</v>
      </c>
      <c r="V722">
        <v>-1.2293799999999999</v>
      </c>
      <c r="W722">
        <v>-1.1293599999999999</v>
      </c>
      <c r="X722">
        <v>59.593734999999995</v>
      </c>
      <c r="Y722">
        <v>53.399030000000003</v>
      </c>
      <c r="Z722">
        <v>53.80817578947368</v>
      </c>
      <c r="AA722">
        <v>-0.85324599999999995</v>
      </c>
    </row>
    <row r="723" spans="1:27" x14ac:dyDescent="0.25">
      <c r="A723">
        <v>44.131999999999998</v>
      </c>
      <c r="B723">
        <v>253.67526694849914</v>
      </c>
      <c r="C723">
        <v>8.3062943188767682E-2</v>
      </c>
      <c r="D723">
        <v>151.54319104646382</v>
      </c>
      <c r="E723">
        <v>151.70912588019121</v>
      </c>
      <c r="F723">
        <v>151.54319104646382</v>
      </c>
      <c r="G723">
        <v>151.70912588019121</v>
      </c>
      <c r="H723">
        <v>27.87</v>
      </c>
      <c r="I723">
        <v>27.310000000000002</v>
      </c>
      <c r="J723">
        <v>27.476421052631579</v>
      </c>
      <c r="K723">
        <v>25.68</v>
      </c>
      <c r="L723">
        <v>26.5</v>
      </c>
      <c r="M723">
        <v>27.560000000000002</v>
      </c>
      <c r="N723">
        <v>27.060000000000002</v>
      </c>
      <c r="O723">
        <v>27.87</v>
      </c>
      <c r="P723">
        <v>26.310000000000002</v>
      </c>
      <c r="Q723">
        <v>25.37</v>
      </c>
      <c r="R723">
        <v>-1.9797400000000001</v>
      </c>
      <c r="S723">
        <v>-1.2234499999999999</v>
      </c>
      <c r="T723">
        <v>56.4253</v>
      </c>
      <c r="U723">
        <v>-0.84691300000000003</v>
      </c>
      <c r="V723">
        <v>-1.2293799999999999</v>
      </c>
      <c r="W723">
        <v>-1.1293599999999999</v>
      </c>
      <c r="X723">
        <v>59.593734999999995</v>
      </c>
      <c r="Y723">
        <v>53.399030000000003</v>
      </c>
      <c r="Z723">
        <v>53.649993684210521</v>
      </c>
      <c r="AA723">
        <v>-0.85324599999999995</v>
      </c>
    </row>
    <row r="724" spans="1:27" x14ac:dyDescent="0.25">
      <c r="A724">
        <v>44.191000000000003</v>
      </c>
      <c r="B724">
        <v>253.67933213732186</v>
      </c>
      <c r="C724">
        <v>8.3064274002983496E-2</v>
      </c>
      <c r="D724">
        <v>151.54805241966588</v>
      </c>
      <c r="E724">
        <v>152.4046538950511</v>
      </c>
      <c r="F724">
        <v>151.54805241966588</v>
      </c>
      <c r="G724">
        <v>152.4046538950511</v>
      </c>
      <c r="H724">
        <v>27.86854578096948</v>
      </c>
      <c r="I724">
        <v>27.310000000000002</v>
      </c>
      <c r="J724">
        <v>27.498303411131058</v>
      </c>
      <c r="K724">
        <v>25.68</v>
      </c>
      <c r="L724">
        <v>26.5</v>
      </c>
      <c r="M724">
        <v>27.561454219030523</v>
      </c>
      <c r="N724">
        <v>27.060000000000002</v>
      </c>
      <c r="O724">
        <v>27.87</v>
      </c>
      <c r="P724">
        <v>26.310000000000002</v>
      </c>
      <c r="Q724">
        <v>25.37</v>
      </c>
      <c r="R724">
        <v>-1.9797400000000001</v>
      </c>
      <c r="S724">
        <v>-1.2234499999999999</v>
      </c>
      <c r="T724">
        <v>56.4253</v>
      </c>
      <c r="U724">
        <v>-0.84691300000000003</v>
      </c>
      <c r="V724">
        <v>-1.2293799999999999</v>
      </c>
      <c r="W724">
        <v>-1.1293599999999999</v>
      </c>
      <c r="X724">
        <v>59.593734999999995</v>
      </c>
      <c r="Y724">
        <v>53.405111665170558</v>
      </c>
      <c r="Z724">
        <v>53.564199999999992</v>
      </c>
      <c r="AA724">
        <v>-0.85324599999999995</v>
      </c>
    </row>
    <row r="725" spans="1:27" x14ac:dyDescent="0.25">
      <c r="A725">
        <v>44.25</v>
      </c>
      <c r="B725">
        <v>253.67635494759526</v>
      </c>
      <c r="C725">
        <v>8.306329934130452E-2</v>
      </c>
      <c r="D725">
        <v>151.54449013619279</v>
      </c>
      <c r="E725">
        <v>152.34198178851199</v>
      </c>
      <c r="F725">
        <v>151.54449013619279</v>
      </c>
      <c r="G725">
        <v>152.34198178851199</v>
      </c>
      <c r="H725">
        <v>27.865368043087972</v>
      </c>
      <c r="I725">
        <v>27.310000000000002</v>
      </c>
      <c r="J725">
        <v>27.494596050269301</v>
      </c>
      <c r="K725">
        <v>25.68</v>
      </c>
      <c r="L725">
        <v>26.5</v>
      </c>
      <c r="M725">
        <v>27.564631956912031</v>
      </c>
      <c r="N725">
        <v>27.060000000000002</v>
      </c>
      <c r="O725">
        <v>27.87</v>
      </c>
      <c r="P725">
        <v>26.310000000000002</v>
      </c>
      <c r="Q725">
        <v>25.37</v>
      </c>
      <c r="R725">
        <v>-1.9797400000000001</v>
      </c>
      <c r="S725">
        <v>-1.2234499999999999</v>
      </c>
      <c r="T725">
        <v>56.4253</v>
      </c>
      <c r="U725">
        <v>-0.84691300000000003</v>
      </c>
      <c r="V725">
        <v>-1.2293799999999999</v>
      </c>
      <c r="W725">
        <v>-1.1293599999999999</v>
      </c>
      <c r="X725">
        <v>59.593734999999995</v>
      </c>
      <c r="Y725">
        <v>53.418401229802519</v>
      </c>
      <c r="Z725">
        <v>53.564199999999992</v>
      </c>
      <c r="AA725">
        <v>-0.85324599999999995</v>
      </c>
    </row>
    <row r="726" spans="1:27" x14ac:dyDescent="0.25">
      <c r="A726">
        <v>44.308999999999997</v>
      </c>
      <c r="B726">
        <v>253.67337775786859</v>
      </c>
      <c r="C726">
        <v>8.3062324679625529E-2</v>
      </c>
      <c r="D726">
        <v>151.54092785271965</v>
      </c>
      <c r="E726">
        <v>152.27930968197288</v>
      </c>
      <c r="F726">
        <v>151.54092785271965</v>
      </c>
      <c r="G726">
        <v>152.27930968197288</v>
      </c>
      <c r="H726">
        <v>27.862190305206465</v>
      </c>
      <c r="I726">
        <v>27.310000000000002</v>
      </c>
      <c r="J726">
        <v>27.490888689407541</v>
      </c>
      <c r="K726">
        <v>25.68</v>
      </c>
      <c r="L726">
        <v>26.5</v>
      </c>
      <c r="M726">
        <v>27.567809694793542</v>
      </c>
      <c r="N726">
        <v>27.060000000000002</v>
      </c>
      <c r="O726">
        <v>27.87</v>
      </c>
      <c r="P726">
        <v>26.310000000000002</v>
      </c>
      <c r="Q726">
        <v>25.37</v>
      </c>
      <c r="R726">
        <v>-1.9797400000000001</v>
      </c>
      <c r="S726">
        <v>-1.2234499999999999</v>
      </c>
      <c r="T726">
        <v>56.4253</v>
      </c>
      <c r="U726">
        <v>-0.84691300000000003</v>
      </c>
      <c r="V726">
        <v>-1.2293799999999999</v>
      </c>
      <c r="W726">
        <v>-1.1293599999999999</v>
      </c>
      <c r="X726">
        <v>59.593734999999995</v>
      </c>
      <c r="Y726">
        <v>53.431690794434473</v>
      </c>
      <c r="Z726">
        <v>53.564199999999992</v>
      </c>
      <c r="AA726">
        <v>-0.85324599999999995</v>
      </c>
    </row>
    <row r="727" spans="1:27" x14ac:dyDescent="0.25">
      <c r="A727">
        <v>44.368000000000002</v>
      </c>
      <c r="B727">
        <v>253.67040056814199</v>
      </c>
      <c r="C727">
        <v>8.3061350017946553E-2</v>
      </c>
      <c r="D727">
        <v>151.53736556924653</v>
      </c>
      <c r="E727">
        <v>152.21663757543377</v>
      </c>
      <c r="F727">
        <v>151.53736556924653</v>
      </c>
      <c r="G727">
        <v>152.21663757543377</v>
      </c>
      <c r="H727">
        <v>27.859012567324957</v>
      </c>
      <c r="I727">
        <v>27.310000000000002</v>
      </c>
      <c r="J727">
        <v>27.48718132854578</v>
      </c>
      <c r="K727">
        <v>25.68</v>
      </c>
      <c r="L727">
        <v>26.5</v>
      </c>
      <c r="M727">
        <v>27.57098743267505</v>
      </c>
      <c r="N727">
        <v>27.060000000000002</v>
      </c>
      <c r="O727">
        <v>27.87</v>
      </c>
      <c r="P727">
        <v>26.310000000000002</v>
      </c>
      <c r="Q727">
        <v>25.37</v>
      </c>
      <c r="R727">
        <v>-1.9797400000000001</v>
      </c>
      <c r="S727">
        <v>-1.2234499999999999</v>
      </c>
      <c r="T727">
        <v>56.4253</v>
      </c>
      <c r="U727">
        <v>-0.84691300000000003</v>
      </c>
      <c r="V727">
        <v>-1.2293799999999999</v>
      </c>
      <c r="W727">
        <v>-1.1293599999999999</v>
      </c>
      <c r="X727">
        <v>59.593734999999995</v>
      </c>
      <c r="Y727">
        <v>53.444980359066427</v>
      </c>
      <c r="Z727">
        <v>53.564199999999992</v>
      </c>
      <c r="AA727">
        <v>-0.85324599999999995</v>
      </c>
    </row>
    <row r="728" spans="1:27" x14ac:dyDescent="0.25">
      <c r="A728">
        <v>44.427</v>
      </c>
      <c r="B728">
        <v>253.66742337841532</v>
      </c>
      <c r="C728">
        <v>8.3060375356267549E-2</v>
      </c>
      <c r="D728">
        <v>151.53380328577339</v>
      </c>
      <c r="E728">
        <v>152.15396546889463</v>
      </c>
      <c r="F728">
        <v>151.53380328577339</v>
      </c>
      <c r="G728">
        <v>152.15396546889463</v>
      </c>
      <c r="H728">
        <v>27.855834829443445</v>
      </c>
      <c r="I728">
        <v>27.310000000000002</v>
      </c>
      <c r="J728">
        <v>27.48347396768402</v>
      </c>
      <c r="K728">
        <v>25.68</v>
      </c>
      <c r="L728">
        <v>26.5</v>
      </c>
      <c r="M728">
        <v>27.574165170556554</v>
      </c>
      <c r="N728">
        <v>27.060000000000002</v>
      </c>
      <c r="O728">
        <v>27.87</v>
      </c>
      <c r="P728">
        <v>26.310000000000002</v>
      </c>
      <c r="Q728">
        <v>25.37</v>
      </c>
      <c r="R728">
        <v>-1.9797400000000001</v>
      </c>
      <c r="S728">
        <v>-1.2234499999999999</v>
      </c>
      <c r="T728">
        <v>56.4253</v>
      </c>
      <c r="U728">
        <v>-0.84691300000000003</v>
      </c>
      <c r="V728">
        <v>-1.2293799999999999</v>
      </c>
      <c r="W728">
        <v>-1.1293599999999999</v>
      </c>
      <c r="X728">
        <v>59.593734999999995</v>
      </c>
      <c r="Y728">
        <v>53.458269923698381</v>
      </c>
      <c r="Z728">
        <v>53.564199999999992</v>
      </c>
      <c r="AA728">
        <v>-0.85324599999999995</v>
      </c>
    </row>
    <row r="729" spans="1:27" x14ac:dyDescent="0.25">
      <c r="A729">
        <v>44.485999999999997</v>
      </c>
      <c r="B729">
        <v>253.66444618868871</v>
      </c>
      <c r="C729">
        <v>8.3059400694588573E-2</v>
      </c>
      <c r="D729">
        <v>151.53024100230027</v>
      </c>
      <c r="E729">
        <v>152.09129336235554</v>
      </c>
      <c r="F729">
        <v>151.53024100230027</v>
      </c>
      <c r="G729">
        <v>152.09129336235554</v>
      </c>
      <c r="H729">
        <v>27.852657091561944</v>
      </c>
      <c r="I729">
        <v>27.310000000000002</v>
      </c>
      <c r="J729">
        <v>27.479766606822263</v>
      </c>
      <c r="K729">
        <v>25.68</v>
      </c>
      <c r="L729">
        <v>26.5</v>
      </c>
      <c r="M729">
        <v>27.577342908438066</v>
      </c>
      <c r="N729">
        <v>27.060000000000002</v>
      </c>
      <c r="O729">
        <v>27.87</v>
      </c>
      <c r="P729">
        <v>26.310000000000002</v>
      </c>
      <c r="Q729">
        <v>25.37</v>
      </c>
      <c r="R729">
        <v>-1.9797400000000001</v>
      </c>
      <c r="S729">
        <v>-1.2234499999999999</v>
      </c>
      <c r="T729">
        <v>56.4253</v>
      </c>
      <c r="U729">
        <v>-0.84691300000000003</v>
      </c>
      <c r="V729">
        <v>-1.2293799999999999</v>
      </c>
      <c r="W729">
        <v>-1.1293599999999999</v>
      </c>
      <c r="X729">
        <v>59.593734999999995</v>
      </c>
      <c r="Y729">
        <v>53.47155948833035</v>
      </c>
      <c r="Z729">
        <v>53.564199999999992</v>
      </c>
      <c r="AA729">
        <v>-0.85324599999999995</v>
      </c>
    </row>
    <row r="730" spans="1:27" x14ac:dyDescent="0.25">
      <c r="A730">
        <v>44.545000000000002</v>
      </c>
      <c r="B730">
        <v>253.66146899896205</v>
      </c>
      <c r="C730">
        <v>8.3058426032909582E-2</v>
      </c>
      <c r="D730">
        <v>151.52667871882713</v>
      </c>
      <c r="E730">
        <v>152.0286212558164</v>
      </c>
      <c r="F730">
        <v>151.52667871882713</v>
      </c>
      <c r="G730">
        <v>152.0286212558164</v>
      </c>
      <c r="H730">
        <v>27.849479353680429</v>
      </c>
      <c r="I730">
        <v>27.310000000000002</v>
      </c>
      <c r="J730">
        <v>27.476059245960503</v>
      </c>
      <c r="K730">
        <v>25.68</v>
      </c>
      <c r="L730">
        <v>26.5</v>
      </c>
      <c r="M730">
        <v>27.58052064631957</v>
      </c>
      <c r="N730">
        <v>27.060000000000002</v>
      </c>
      <c r="O730">
        <v>27.87</v>
      </c>
      <c r="P730">
        <v>26.310000000000002</v>
      </c>
      <c r="Q730">
        <v>25.37</v>
      </c>
      <c r="R730">
        <v>-1.9797400000000001</v>
      </c>
      <c r="S730">
        <v>-1.2234499999999999</v>
      </c>
      <c r="T730">
        <v>56.4253</v>
      </c>
      <c r="U730">
        <v>-0.84691300000000003</v>
      </c>
      <c r="V730">
        <v>-1.2293799999999999</v>
      </c>
      <c r="W730">
        <v>-1.1293599999999999</v>
      </c>
      <c r="X730">
        <v>59.593734999999995</v>
      </c>
      <c r="Y730">
        <v>53.484849052962304</v>
      </c>
      <c r="Z730">
        <v>53.564199999999992</v>
      </c>
      <c r="AA730">
        <v>-0.85324599999999995</v>
      </c>
    </row>
    <row r="731" spans="1:27" x14ac:dyDescent="0.25">
      <c r="A731">
        <v>44.603999999999999</v>
      </c>
      <c r="B731">
        <v>253.65849180923544</v>
      </c>
      <c r="C731">
        <v>8.3057451371230606E-2</v>
      </c>
      <c r="D731">
        <v>151.52311643535401</v>
      </c>
      <c r="E731">
        <v>151.96594914927732</v>
      </c>
      <c r="F731">
        <v>151.52311643535401</v>
      </c>
      <c r="G731">
        <v>151.96594914927732</v>
      </c>
      <c r="H731">
        <v>27.846301615798925</v>
      </c>
      <c r="I731">
        <v>27.310000000000002</v>
      </c>
      <c r="J731">
        <v>27.472351885098746</v>
      </c>
      <c r="K731">
        <v>25.68</v>
      </c>
      <c r="L731">
        <v>26.5</v>
      </c>
      <c r="M731">
        <v>27.583698384201078</v>
      </c>
      <c r="N731">
        <v>27.060000000000002</v>
      </c>
      <c r="O731">
        <v>27.87</v>
      </c>
      <c r="P731">
        <v>26.310000000000002</v>
      </c>
      <c r="Q731">
        <v>25.37</v>
      </c>
      <c r="R731">
        <v>-1.9797400000000001</v>
      </c>
      <c r="S731">
        <v>-1.2234499999999999</v>
      </c>
      <c r="T731">
        <v>56.4253</v>
      </c>
      <c r="U731">
        <v>-0.84691300000000003</v>
      </c>
      <c r="V731">
        <v>-1.2293799999999999</v>
      </c>
      <c r="W731">
        <v>-1.1293599999999999</v>
      </c>
      <c r="X731">
        <v>59.593734999999995</v>
      </c>
      <c r="Y731">
        <v>53.49813861759425</v>
      </c>
      <c r="Z731">
        <v>53.564199999999992</v>
      </c>
      <c r="AA731">
        <v>-0.85324599999999995</v>
      </c>
    </row>
    <row r="732" spans="1:27" x14ac:dyDescent="0.25">
      <c r="A732">
        <v>44.662999999999997</v>
      </c>
      <c r="B732">
        <v>253.65551461950881</v>
      </c>
      <c r="C732">
        <v>8.3056476709551616E-2</v>
      </c>
      <c r="D732">
        <v>151.5195541518809</v>
      </c>
      <c r="E732">
        <v>151.90327704273818</v>
      </c>
      <c r="F732">
        <v>151.5195541518809</v>
      </c>
      <c r="G732">
        <v>151.90327704273818</v>
      </c>
      <c r="H732">
        <v>27.843123877917414</v>
      </c>
      <c r="I732">
        <v>27.310000000000002</v>
      </c>
      <c r="J732">
        <v>27.468644524236986</v>
      </c>
      <c r="K732">
        <v>25.68</v>
      </c>
      <c r="L732">
        <v>26.5</v>
      </c>
      <c r="M732">
        <v>27.586876122082586</v>
      </c>
      <c r="N732">
        <v>27.060000000000002</v>
      </c>
      <c r="O732">
        <v>27.87</v>
      </c>
      <c r="P732">
        <v>26.310000000000002</v>
      </c>
      <c r="Q732">
        <v>25.37</v>
      </c>
      <c r="R732">
        <v>-1.9797400000000001</v>
      </c>
      <c r="S732">
        <v>-1.2234499999999999</v>
      </c>
      <c r="T732">
        <v>56.4253</v>
      </c>
      <c r="U732">
        <v>-0.84691300000000003</v>
      </c>
      <c r="V732">
        <v>-1.2293799999999999</v>
      </c>
      <c r="W732">
        <v>-1.1293599999999999</v>
      </c>
      <c r="X732">
        <v>59.593734999999995</v>
      </c>
      <c r="Y732">
        <v>53.511428182226211</v>
      </c>
      <c r="Z732">
        <v>53.564199999999992</v>
      </c>
      <c r="AA732">
        <v>-0.85324599999999995</v>
      </c>
    </row>
    <row r="733" spans="1:27" x14ac:dyDescent="0.25">
      <c r="A733">
        <v>44.722000000000001</v>
      </c>
      <c r="B733">
        <v>253.65253742978217</v>
      </c>
      <c r="C733">
        <v>8.3055502047872626E-2</v>
      </c>
      <c r="D733">
        <v>151.51599186840775</v>
      </c>
      <c r="E733">
        <v>151.8406049361991</v>
      </c>
      <c r="F733">
        <v>151.51599186840775</v>
      </c>
      <c r="G733">
        <v>151.8406049361991</v>
      </c>
      <c r="H733">
        <v>27.839946140035906</v>
      </c>
      <c r="I733">
        <v>27.310000000000002</v>
      </c>
      <c r="J733">
        <v>27.464937163375225</v>
      </c>
      <c r="K733">
        <v>25.68</v>
      </c>
      <c r="L733">
        <v>26.5</v>
      </c>
      <c r="M733">
        <v>27.590053859964094</v>
      </c>
      <c r="N733">
        <v>27.060000000000002</v>
      </c>
      <c r="O733">
        <v>27.87</v>
      </c>
      <c r="P733">
        <v>26.310000000000002</v>
      </c>
      <c r="Q733">
        <v>25.37</v>
      </c>
      <c r="R733">
        <v>-1.9797400000000001</v>
      </c>
      <c r="S733">
        <v>-1.2234499999999999</v>
      </c>
      <c r="T733">
        <v>56.4253</v>
      </c>
      <c r="U733">
        <v>-0.84691300000000003</v>
      </c>
      <c r="V733">
        <v>-1.2293799999999999</v>
      </c>
      <c r="W733">
        <v>-1.1293599999999999</v>
      </c>
      <c r="X733">
        <v>59.593734999999995</v>
      </c>
      <c r="Y733">
        <v>53.524717746858173</v>
      </c>
      <c r="Z733">
        <v>53.564199999999992</v>
      </c>
      <c r="AA733">
        <v>-0.85324599999999995</v>
      </c>
    </row>
    <row r="734" spans="1:27" x14ac:dyDescent="0.25">
      <c r="A734">
        <v>44.780999999999999</v>
      </c>
      <c r="B734">
        <v>253.64956024005556</v>
      </c>
      <c r="C734">
        <v>8.3054527386193649E-2</v>
      </c>
      <c r="D734">
        <v>151.51242958493464</v>
      </c>
      <c r="E734">
        <v>151.77793282965996</v>
      </c>
      <c r="F734">
        <v>151.51242958493464</v>
      </c>
      <c r="G734">
        <v>151.77793282965996</v>
      </c>
      <c r="H734">
        <v>27.836768402154402</v>
      </c>
      <c r="I734">
        <v>27.310000000000002</v>
      </c>
      <c r="J734">
        <v>27.461229802513465</v>
      </c>
      <c r="K734">
        <v>25.68</v>
      </c>
      <c r="L734">
        <v>26.5</v>
      </c>
      <c r="M734">
        <v>27.593231597845602</v>
      </c>
      <c r="N734">
        <v>27.060000000000002</v>
      </c>
      <c r="O734">
        <v>27.87</v>
      </c>
      <c r="P734">
        <v>26.310000000000002</v>
      </c>
      <c r="Q734">
        <v>25.37</v>
      </c>
      <c r="R734">
        <v>-1.9797400000000001</v>
      </c>
      <c r="S734">
        <v>-1.2234499999999999</v>
      </c>
      <c r="T734">
        <v>56.4253</v>
      </c>
      <c r="U734">
        <v>-0.84691300000000003</v>
      </c>
      <c r="V734">
        <v>-1.2293799999999999</v>
      </c>
      <c r="W734">
        <v>-1.1293599999999999</v>
      </c>
      <c r="X734">
        <v>59.593734999999995</v>
      </c>
      <c r="Y734">
        <v>53.538007311490126</v>
      </c>
      <c r="Z734">
        <v>53.564199999999992</v>
      </c>
      <c r="AA734">
        <v>-0.85324599999999995</v>
      </c>
    </row>
    <row r="735" spans="1:27" x14ac:dyDescent="0.25">
      <c r="A735">
        <v>44.84</v>
      </c>
      <c r="B735">
        <v>253.6465830503289</v>
      </c>
      <c r="C735">
        <v>8.3053552724514645E-2</v>
      </c>
      <c r="D735">
        <v>151.50886730146152</v>
      </c>
      <c r="E735">
        <v>151.71526072312088</v>
      </c>
      <c r="F735">
        <v>151.50886730146152</v>
      </c>
      <c r="G735">
        <v>151.71526072312088</v>
      </c>
      <c r="H735">
        <v>27.83359066427289</v>
      </c>
      <c r="I735">
        <v>27.310000000000002</v>
      </c>
      <c r="J735">
        <v>27.457522441651705</v>
      </c>
      <c r="K735">
        <v>25.68</v>
      </c>
      <c r="L735">
        <v>26.5</v>
      </c>
      <c r="M735">
        <v>27.59640933572711</v>
      </c>
      <c r="N735">
        <v>27.060000000000002</v>
      </c>
      <c r="O735">
        <v>27.87</v>
      </c>
      <c r="P735">
        <v>26.310000000000002</v>
      </c>
      <c r="Q735">
        <v>25.37</v>
      </c>
      <c r="R735">
        <v>-1.9797400000000001</v>
      </c>
      <c r="S735">
        <v>-1.2234499999999999</v>
      </c>
      <c r="T735">
        <v>56.4253</v>
      </c>
      <c r="U735">
        <v>-0.84691300000000003</v>
      </c>
      <c r="V735">
        <v>-1.2293799999999999</v>
      </c>
      <c r="W735">
        <v>-1.1293599999999999</v>
      </c>
      <c r="X735">
        <v>59.593734999999995</v>
      </c>
      <c r="Y735">
        <v>53.55129687612208</v>
      </c>
      <c r="Z735">
        <v>53.564199999999992</v>
      </c>
      <c r="AA735">
        <v>-0.85324599999999995</v>
      </c>
    </row>
    <row r="736" spans="1:27" x14ac:dyDescent="0.25">
      <c r="A736">
        <v>44.899000000000001</v>
      </c>
      <c r="B736">
        <v>253.64360586060229</v>
      </c>
      <c r="C736">
        <v>8.3052578062835669E-2</v>
      </c>
      <c r="D736">
        <v>151.50530501798838</v>
      </c>
      <c r="E736">
        <v>151.65258861658177</v>
      </c>
      <c r="F736">
        <v>151.50530501798838</v>
      </c>
      <c r="G736">
        <v>151.65258861658177</v>
      </c>
      <c r="H736">
        <v>27.830412926391382</v>
      </c>
      <c r="I736">
        <v>27.310000000000002</v>
      </c>
      <c r="J736">
        <v>27.453815080789944</v>
      </c>
      <c r="K736">
        <v>25.68</v>
      </c>
      <c r="L736">
        <v>26.5</v>
      </c>
      <c r="M736">
        <v>27.599587073608618</v>
      </c>
      <c r="N736">
        <v>27.060000000000002</v>
      </c>
      <c r="O736">
        <v>27.87</v>
      </c>
      <c r="P736">
        <v>26.310000000000002</v>
      </c>
      <c r="Q736">
        <v>25.37</v>
      </c>
      <c r="R736">
        <v>-1.9797400000000001</v>
      </c>
      <c r="S736">
        <v>-1.2234499999999999</v>
      </c>
      <c r="T736">
        <v>56.4253</v>
      </c>
      <c r="U736">
        <v>-0.84691300000000003</v>
      </c>
      <c r="V736">
        <v>-1.2293799999999999</v>
      </c>
      <c r="W736">
        <v>-1.1293599999999999</v>
      </c>
      <c r="X736">
        <v>59.593734999999995</v>
      </c>
      <c r="Y736">
        <v>53.564586440754042</v>
      </c>
      <c r="Z736">
        <v>53.564199999999992</v>
      </c>
      <c r="AA736">
        <v>-0.85324599999999995</v>
      </c>
    </row>
    <row r="737" spans="1:27" x14ac:dyDescent="0.25">
      <c r="A737">
        <v>44.957999999999998</v>
      </c>
      <c r="B737">
        <v>253.64062867087563</v>
      </c>
      <c r="C737">
        <v>8.3051603401156693E-2</v>
      </c>
      <c r="D737">
        <v>151.50174273451526</v>
      </c>
      <c r="E737">
        <v>151.58991651004263</v>
      </c>
      <c r="F737">
        <v>151.50174273451526</v>
      </c>
      <c r="G737">
        <v>151.58991651004263</v>
      </c>
      <c r="H737">
        <v>27.827235188509878</v>
      </c>
      <c r="I737">
        <v>27.310000000000002</v>
      </c>
      <c r="J737">
        <v>27.450107719928187</v>
      </c>
      <c r="K737">
        <v>25.68</v>
      </c>
      <c r="L737">
        <v>26.5</v>
      </c>
      <c r="M737">
        <v>27.602764811490129</v>
      </c>
      <c r="N737">
        <v>27.060000000000002</v>
      </c>
      <c r="O737">
        <v>27.87</v>
      </c>
      <c r="P737">
        <v>26.310000000000002</v>
      </c>
      <c r="Q737">
        <v>25.37</v>
      </c>
      <c r="R737">
        <v>-1.9797400000000001</v>
      </c>
      <c r="S737">
        <v>-1.2234499999999999</v>
      </c>
      <c r="T737">
        <v>56.4253</v>
      </c>
      <c r="U737">
        <v>-0.84691300000000003</v>
      </c>
      <c r="V737">
        <v>-1.2293799999999999</v>
      </c>
      <c r="W737">
        <v>-1.1293599999999999</v>
      </c>
      <c r="X737">
        <v>59.593734999999995</v>
      </c>
      <c r="Y737">
        <v>53.577876005385995</v>
      </c>
      <c r="Z737">
        <v>53.564199999999992</v>
      </c>
      <c r="AA737">
        <v>-0.85324599999999995</v>
      </c>
    </row>
    <row r="738" spans="1:27" x14ac:dyDescent="0.25">
      <c r="A738">
        <v>45.017000000000003</v>
      </c>
      <c r="B738">
        <v>253.63765148114899</v>
      </c>
      <c r="C738">
        <v>8.3050628739477703E-2</v>
      </c>
      <c r="D738">
        <v>151.49818045104215</v>
      </c>
      <c r="E738">
        <v>151.52724440350352</v>
      </c>
      <c r="F738">
        <v>151.49818045104215</v>
      </c>
      <c r="G738">
        <v>151.52724440350352</v>
      </c>
      <c r="H738">
        <v>27.824057450628366</v>
      </c>
      <c r="I738">
        <v>27.310000000000002</v>
      </c>
      <c r="J738">
        <v>27.446400359066427</v>
      </c>
      <c r="K738">
        <v>25.68</v>
      </c>
      <c r="L738">
        <v>26.5</v>
      </c>
      <c r="M738">
        <v>27.605942549371637</v>
      </c>
      <c r="N738">
        <v>27.060000000000002</v>
      </c>
      <c r="O738">
        <v>27.87</v>
      </c>
      <c r="P738">
        <v>26.310000000000002</v>
      </c>
      <c r="Q738">
        <v>25.37</v>
      </c>
      <c r="R738">
        <v>-1.9797400000000001</v>
      </c>
      <c r="S738">
        <v>-1.2234499999999999</v>
      </c>
      <c r="T738">
        <v>56.4253</v>
      </c>
      <c r="U738">
        <v>-0.84691300000000003</v>
      </c>
      <c r="V738">
        <v>-1.2293799999999999</v>
      </c>
      <c r="W738">
        <v>-1.1293599999999999</v>
      </c>
      <c r="X738">
        <v>59.593734999999995</v>
      </c>
      <c r="Y738">
        <v>53.591165570017957</v>
      </c>
      <c r="Z738">
        <v>53.564199999999992</v>
      </c>
      <c r="AA738">
        <v>-0.85324599999999995</v>
      </c>
    </row>
    <row r="739" spans="1:27" x14ac:dyDescent="0.25">
      <c r="A739">
        <v>45.076000000000001</v>
      </c>
      <c r="B739">
        <v>253.63467429142239</v>
      </c>
      <c r="C739">
        <v>8.3049654077798712E-2</v>
      </c>
      <c r="D739">
        <v>151.494618167569</v>
      </c>
      <c r="E739">
        <v>151.46457229696443</v>
      </c>
      <c r="F739">
        <v>151.494618167569</v>
      </c>
      <c r="G739">
        <v>151.46457229696443</v>
      </c>
      <c r="H739">
        <v>27.820879712746859</v>
      </c>
      <c r="I739">
        <v>27.310000000000002</v>
      </c>
      <c r="J739">
        <v>27.442692998204667</v>
      </c>
      <c r="K739">
        <v>25.68</v>
      </c>
      <c r="L739">
        <v>26.5</v>
      </c>
      <c r="M739">
        <v>27.609120287253145</v>
      </c>
      <c r="N739">
        <v>27.060000000000002</v>
      </c>
      <c r="O739">
        <v>27.87</v>
      </c>
      <c r="P739">
        <v>26.310000000000002</v>
      </c>
      <c r="Q739">
        <v>25.37</v>
      </c>
      <c r="R739">
        <v>-1.9797400000000001</v>
      </c>
      <c r="S739">
        <v>-1.2234499999999999</v>
      </c>
      <c r="T739">
        <v>56.4253</v>
      </c>
      <c r="U739">
        <v>-0.84691300000000003</v>
      </c>
      <c r="V739">
        <v>-1.2293799999999999</v>
      </c>
      <c r="W739">
        <v>-1.1293599999999999</v>
      </c>
      <c r="X739">
        <v>59.593734999999995</v>
      </c>
      <c r="Y739">
        <v>53.604455134649911</v>
      </c>
      <c r="Z739">
        <v>53.564199999999992</v>
      </c>
      <c r="AA739">
        <v>-0.85324599999999995</v>
      </c>
    </row>
    <row r="740" spans="1:27" x14ac:dyDescent="0.25">
      <c r="A740">
        <v>45.134999999999998</v>
      </c>
      <c r="B740">
        <v>253.63169710169575</v>
      </c>
      <c r="C740">
        <v>8.3048679416119736E-2</v>
      </c>
      <c r="D740">
        <v>151.49105588409589</v>
      </c>
      <c r="E740">
        <v>151.40190019042529</v>
      </c>
      <c r="F740">
        <v>151.49105588409589</v>
      </c>
      <c r="G740">
        <v>151.40190019042529</v>
      </c>
      <c r="H740">
        <v>27.817701974865351</v>
      </c>
      <c r="I740">
        <v>27.310000000000002</v>
      </c>
      <c r="J740">
        <v>27.438985637342906</v>
      </c>
      <c r="K740">
        <v>25.68</v>
      </c>
      <c r="L740">
        <v>26.5</v>
      </c>
      <c r="M740">
        <v>27.612298025134653</v>
      </c>
      <c r="N740">
        <v>27.060000000000002</v>
      </c>
      <c r="O740">
        <v>27.87</v>
      </c>
      <c r="P740">
        <v>26.310000000000002</v>
      </c>
      <c r="Q740">
        <v>25.37</v>
      </c>
      <c r="R740">
        <v>-1.9797400000000001</v>
      </c>
      <c r="S740">
        <v>-1.2234499999999999</v>
      </c>
      <c r="T740">
        <v>56.4253</v>
      </c>
      <c r="U740">
        <v>-0.84691300000000003</v>
      </c>
      <c r="V740">
        <v>-1.2293799999999999</v>
      </c>
      <c r="W740">
        <v>-1.1293599999999999</v>
      </c>
      <c r="X740">
        <v>59.593734999999995</v>
      </c>
      <c r="Y740">
        <v>53.617744699281864</v>
      </c>
      <c r="Z740">
        <v>53.564199999999992</v>
      </c>
      <c r="AA740">
        <v>-0.85324599999999995</v>
      </c>
    </row>
    <row r="741" spans="1:27" x14ac:dyDescent="0.25">
      <c r="A741">
        <v>45.194000000000003</v>
      </c>
      <c r="B741">
        <v>253.62871991196911</v>
      </c>
      <c r="C741">
        <v>8.3047704754440746E-2</v>
      </c>
      <c r="D741">
        <v>151.48749360062274</v>
      </c>
      <c r="E741">
        <v>151.33922808388618</v>
      </c>
      <c r="F741">
        <v>151.48749360062274</v>
      </c>
      <c r="G741">
        <v>151.33922808388618</v>
      </c>
      <c r="H741">
        <v>27.814524236983843</v>
      </c>
      <c r="I741">
        <v>27.310000000000002</v>
      </c>
      <c r="J741">
        <v>27.435278276481149</v>
      </c>
      <c r="K741">
        <v>25.68</v>
      </c>
      <c r="L741">
        <v>26.5</v>
      </c>
      <c r="M741">
        <v>27.61547576301616</v>
      </c>
      <c r="N741">
        <v>27.060000000000002</v>
      </c>
      <c r="O741">
        <v>27.87</v>
      </c>
      <c r="P741">
        <v>26.310000000000002</v>
      </c>
      <c r="Q741">
        <v>25.37</v>
      </c>
      <c r="R741">
        <v>-1.9797400000000001</v>
      </c>
      <c r="S741">
        <v>-1.2234499999999999</v>
      </c>
      <c r="T741">
        <v>56.4253</v>
      </c>
      <c r="U741">
        <v>-0.84691300000000003</v>
      </c>
      <c r="V741">
        <v>-1.2293799999999999</v>
      </c>
      <c r="W741">
        <v>-1.1293599999999999</v>
      </c>
      <c r="X741">
        <v>59.593734999999995</v>
      </c>
      <c r="Y741">
        <v>53.631034263913826</v>
      </c>
      <c r="Z741">
        <v>53.564199999999992</v>
      </c>
      <c r="AA741">
        <v>-0.85324599999999995</v>
      </c>
    </row>
    <row r="742" spans="1:27" x14ac:dyDescent="0.25">
      <c r="A742">
        <v>45.253</v>
      </c>
      <c r="B742">
        <v>253.62574272224248</v>
      </c>
      <c r="C742">
        <v>8.3046730092761756E-2</v>
      </c>
      <c r="D742">
        <v>151.48393131714963</v>
      </c>
      <c r="E742">
        <v>151.2765559773471</v>
      </c>
      <c r="F742">
        <v>151.48393131714963</v>
      </c>
      <c r="G742">
        <v>151.2765559773471</v>
      </c>
      <c r="H742">
        <v>27.811346499102338</v>
      </c>
      <c r="I742">
        <v>27.310000000000002</v>
      </c>
      <c r="J742">
        <v>27.431570915619389</v>
      </c>
      <c r="K742">
        <v>25.68</v>
      </c>
      <c r="L742">
        <v>26.5</v>
      </c>
      <c r="M742">
        <v>27.618653500897668</v>
      </c>
      <c r="N742">
        <v>27.060000000000002</v>
      </c>
      <c r="O742">
        <v>27.87</v>
      </c>
      <c r="P742">
        <v>26.310000000000002</v>
      </c>
      <c r="Q742">
        <v>25.37</v>
      </c>
      <c r="R742">
        <v>-1.9797400000000001</v>
      </c>
      <c r="S742">
        <v>-1.2234499999999999</v>
      </c>
      <c r="T742">
        <v>56.4253</v>
      </c>
      <c r="U742">
        <v>-0.84691300000000003</v>
      </c>
      <c r="V742">
        <v>-1.2293799999999999</v>
      </c>
      <c r="W742">
        <v>-1.1293599999999999</v>
      </c>
      <c r="X742">
        <v>59.593734999999995</v>
      </c>
      <c r="Y742">
        <v>53.64432382854578</v>
      </c>
      <c r="Z742">
        <v>53.564199999999992</v>
      </c>
      <c r="AA742">
        <v>-0.85324599999999995</v>
      </c>
    </row>
    <row r="743" spans="1:27" x14ac:dyDescent="0.25">
      <c r="A743">
        <v>45.311999999999998</v>
      </c>
      <c r="B743">
        <v>253.57677378553024</v>
      </c>
      <c r="C743">
        <v>8.3030692123352207E-2</v>
      </c>
      <c r="D743">
        <v>151.42534296563332</v>
      </c>
      <c r="E743">
        <v>149.61028663148272</v>
      </c>
      <c r="F743">
        <v>151.42534296563332</v>
      </c>
      <c r="G743">
        <v>149.61028663148272</v>
      </c>
      <c r="H743">
        <v>27.853404255319148</v>
      </c>
      <c r="I743">
        <v>27.266595744680849</v>
      </c>
      <c r="J743">
        <v>27.43</v>
      </c>
      <c r="K743">
        <v>25.68</v>
      </c>
      <c r="L743">
        <v>26.5</v>
      </c>
      <c r="M743">
        <v>27.576595744680851</v>
      </c>
      <c r="N743">
        <v>27.060000000000002</v>
      </c>
      <c r="O743">
        <v>27.87</v>
      </c>
      <c r="P743">
        <v>26.310000000000002</v>
      </c>
      <c r="Q743">
        <v>25.37</v>
      </c>
      <c r="R743">
        <v>-1.9797400000000001</v>
      </c>
      <c r="S743">
        <v>-1.2234499999999999</v>
      </c>
      <c r="T743">
        <v>56.4253</v>
      </c>
      <c r="U743">
        <v>-0.84691300000000003</v>
      </c>
      <c r="V743">
        <v>-1.2293799999999999</v>
      </c>
      <c r="W743">
        <v>-1.1293599999999999</v>
      </c>
      <c r="X743">
        <v>59.593734999999995</v>
      </c>
      <c r="Y743">
        <v>53.468434787234045</v>
      </c>
      <c r="Z743">
        <v>53.564199999999992</v>
      </c>
      <c r="AA743">
        <v>-0.85324599999999995</v>
      </c>
    </row>
    <row r="744" spans="1:27" x14ac:dyDescent="0.25">
      <c r="A744">
        <v>45.371000000000002</v>
      </c>
      <c r="B744">
        <v>253.55916383887541</v>
      </c>
      <c r="C744">
        <v>8.302492523143272E-2</v>
      </c>
      <c r="D744">
        <v>151.40427366625363</v>
      </c>
      <c r="E744">
        <v>149.95616496110165</v>
      </c>
      <c r="F744">
        <v>151.40427366625363</v>
      </c>
      <c r="G744">
        <v>149.95616496110165</v>
      </c>
      <c r="H744">
        <v>27.822413793103451</v>
      </c>
      <c r="I744">
        <v>27.25</v>
      </c>
      <c r="J744">
        <v>27.43</v>
      </c>
      <c r="K744">
        <v>25.68</v>
      </c>
      <c r="L744">
        <v>26.5</v>
      </c>
      <c r="M744">
        <v>27.560000000000002</v>
      </c>
      <c r="N744">
        <v>27.060000000000002</v>
      </c>
      <c r="O744">
        <v>27.87</v>
      </c>
      <c r="P744">
        <v>26.310000000000002</v>
      </c>
      <c r="Q744">
        <v>25.37</v>
      </c>
      <c r="R744">
        <v>-1.9797400000000001</v>
      </c>
      <c r="S744">
        <v>-1.2234499999999999</v>
      </c>
      <c r="T744">
        <v>56.4253</v>
      </c>
      <c r="U744">
        <v>-0.84691300000000003</v>
      </c>
      <c r="V744">
        <v>-1.2293799999999999</v>
      </c>
      <c r="W744">
        <v>-1.1293599999999999</v>
      </c>
      <c r="X744">
        <v>59.593734999999995</v>
      </c>
      <c r="Y744">
        <v>53.598039482758622</v>
      </c>
      <c r="Z744">
        <v>53.564199999999992</v>
      </c>
      <c r="AA744">
        <v>-0.85324599999999995</v>
      </c>
    </row>
    <row r="745" spans="1:27" x14ac:dyDescent="0.25">
      <c r="A745">
        <v>45.43</v>
      </c>
      <c r="B745">
        <v>253.55997332404641</v>
      </c>
      <c r="C745">
        <v>8.3025191198377049E-2</v>
      </c>
      <c r="D745">
        <v>151.40524202234604</v>
      </c>
      <c r="E745">
        <v>151.20392204733457</v>
      </c>
      <c r="F745">
        <v>151.40524202234604</v>
      </c>
      <c r="G745">
        <v>151.20392204733457</v>
      </c>
      <c r="H745">
        <v>27.810000000000002</v>
      </c>
      <c r="I745">
        <v>27.296229508196724</v>
      </c>
      <c r="J745">
        <v>27.43</v>
      </c>
      <c r="K745">
        <v>25.68</v>
      </c>
      <c r="L745">
        <v>26.5</v>
      </c>
      <c r="M745">
        <v>27.560000000000002</v>
      </c>
      <c r="N745">
        <v>27.060000000000002</v>
      </c>
      <c r="O745">
        <v>27.87</v>
      </c>
      <c r="P745">
        <v>26.310000000000002</v>
      </c>
      <c r="Q745">
        <v>25.37</v>
      </c>
      <c r="R745">
        <v>-1.9797400000000001</v>
      </c>
      <c r="S745">
        <v>-1.2234499999999999</v>
      </c>
      <c r="T745">
        <v>56.4253</v>
      </c>
      <c r="U745">
        <v>-0.84691300000000003</v>
      </c>
      <c r="V745">
        <v>-1.2293799999999999</v>
      </c>
      <c r="W745">
        <v>-1.1293599999999999</v>
      </c>
      <c r="X745">
        <v>59.593734999999995</v>
      </c>
      <c r="Y745">
        <v>53.456619344262293</v>
      </c>
      <c r="Z745">
        <v>53.564199999999992</v>
      </c>
      <c r="AA745">
        <v>-0.85324599999999995</v>
      </c>
    </row>
    <row r="746" spans="1:27" x14ac:dyDescent="0.25">
      <c r="A746">
        <v>45.488999999999997</v>
      </c>
      <c r="B746">
        <v>253.56287037242544</v>
      </c>
      <c r="C746">
        <v>8.3026140250942931E-2</v>
      </c>
      <c r="D746">
        <v>151.4087011163885</v>
      </c>
      <c r="E746">
        <v>151.63636363636363</v>
      </c>
      <c r="F746">
        <v>151.4087011163885</v>
      </c>
      <c r="G746">
        <v>151.63636363636363</v>
      </c>
      <c r="H746">
        <v>27.810000000000002</v>
      </c>
      <c r="I746">
        <v>27.310000000000002</v>
      </c>
      <c r="J746">
        <v>27.43</v>
      </c>
      <c r="K746">
        <v>25.68</v>
      </c>
      <c r="L746">
        <v>26.5</v>
      </c>
      <c r="M746">
        <v>27.576363636363638</v>
      </c>
      <c r="N746">
        <v>27.060000000000002</v>
      </c>
      <c r="O746">
        <v>27.87</v>
      </c>
      <c r="P746">
        <v>26.310000000000002</v>
      </c>
      <c r="Q746">
        <v>25.37</v>
      </c>
      <c r="R746">
        <v>-1.9797400000000001</v>
      </c>
      <c r="S746">
        <v>-1.2234499999999999</v>
      </c>
      <c r="T746">
        <v>56.4253</v>
      </c>
      <c r="U746">
        <v>-0.84691300000000003</v>
      </c>
      <c r="V746">
        <v>-1.2293799999999999</v>
      </c>
      <c r="W746">
        <v>-1.1293599999999999</v>
      </c>
      <c r="X746">
        <v>59.593734999999995</v>
      </c>
      <c r="Y746">
        <v>53.399030000000003</v>
      </c>
      <c r="Z746">
        <v>53.564199999999992</v>
      </c>
      <c r="AA746">
        <v>-0.85324599999999995</v>
      </c>
    </row>
    <row r="747" spans="1:27" x14ac:dyDescent="0.25">
      <c r="A747">
        <v>45.548000000000002</v>
      </c>
      <c r="B747">
        <v>253.56641688491356</v>
      </c>
      <c r="C747">
        <v>8.3027301819035504E-2</v>
      </c>
      <c r="D747">
        <v>151.41293510668206</v>
      </c>
      <c r="E747">
        <v>151.81515151515151</v>
      </c>
      <c r="F747">
        <v>151.41293510668206</v>
      </c>
      <c r="G747">
        <v>151.81515151515151</v>
      </c>
      <c r="H747">
        <v>27.810000000000002</v>
      </c>
      <c r="I747">
        <v>27.310000000000002</v>
      </c>
      <c r="J747">
        <v>27.43</v>
      </c>
      <c r="K747">
        <v>25.68</v>
      </c>
      <c r="L747">
        <v>26.5</v>
      </c>
      <c r="M747">
        <v>27.597818181818184</v>
      </c>
      <c r="N747">
        <v>27.060000000000002</v>
      </c>
      <c r="O747">
        <v>27.87</v>
      </c>
      <c r="P747">
        <v>26.310000000000002</v>
      </c>
      <c r="Q747">
        <v>25.37</v>
      </c>
      <c r="R747">
        <v>-1.9797400000000001</v>
      </c>
      <c r="S747">
        <v>-1.2234499999999999</v>
      </c>
      <c r="T747">
        <v>56.4253</v>
      </c>
      <c r="U747">
        <v>-0.84691300000000003</v>
      </c>
      <c r="V747">
        <v>-1.2293799999999999</v>
      </c>
      <c r="W747">
        <v>-1.1293599999999999</v>
      </c>
      <c r="X747">
        <v>59.593734999999995</v>
      </c>
      <c r="Y747">
        <v>53.399030000000003</v>
      </c>
      <c r="Z747">
        <v>53.564199999999992</v>
      </c>
      <c r="AA747">
        <v>-0.85324599999999995</v>
      </c>
    </row>
    <row r="748" spans="1:27" x14ac:dyDescent="0.25">
      <c r="A748">
        <v>45.606999999999999</v>
      </c>
      <c r="B748">
        <v>253.56996339740178</v>
      </c>
      <c r="C748">
        <v>8.3028463387128076E-2</v>
      </c>
      <c r="D748">
        <v>151.41716909697561</v>
      </c>
      <c r="E748">
        <v>151.9939393939394</v>
      </c>
      <c r="F748">
        <v>151.41716909697561</v>
      </c>
      <c r="G748">
        <v>151.9939393939394</v>
      </c>
      <c r="H748">
        <v>27.810000000000002</v>
      </c>
      <c r="I748">
        <v>27.310000000000002</v>
      </c>
      <c r="J748">
        <v>27.43</v>
      </c>
      <c r="K748">
        <v>25.68</v>
      </c>
      <c r="L748">
        <v>26.5</v>
      </c>
      <c r="M748">
        <v>27.619272727272726</v>
      </c>
      <c r="N748">
        <v>27.060000000000002</v>
      </c>
      <c r="O748">
        <v>27.87</v>
      </c>
      <c r="P748">
        <v>26.310000000000002</v>
      </c>
      <c r="Q748">
        <v>25.37</v>
      </c>
      <c r="R748">
        <v>-1.9797400000000001</v>
      </c>
      <c r="S748">
        <v>-1.2234499999999999</v>
      </c>
      <c r="T748">
        <v>56.4253</v>
      </c>
      <c r="U748">
        <v>-0.84691300000000003</v>
      </c>
      <c r="V748">
        <v>-1.2293799999999999</v>
      </c>
      <c r="W748">
        <v>-1.1293599999999999</v>
      </c>
      <c r="X748">
        <v>59.593734999999995</v>
      </c>
      <c r="Y748">
        <v>53.399030000000003</v>
      </c>
      <c r="Z748">
        <v>53.564199999999992</v>
      </c>
      <c r="AA748">
        <v>-0.85324599999999995</v>
      </c>
    </row>
    <row r="749" spans="1:27" x14ac:dyDescent="0.25">
      <c r="A749">
        <v>45.665999999999997</v>
      </c>
      <c r="B749">
        <v>253.56919119993231</v>
      </c>
      <c r="C749">
        <v>8.3028210485246182E-2</v>
      </c>
      <c r="D749">
        <v>151.41624726107682</v>
      </c>
      <c r="E749">
        <v>151.91380314477161</v>
      </c>
      <c r="F749">
        <v>151.41624726107682</v>
      </c>
      <c r="G749">
        <v>151.91380314477161</v>
      </c>
      <c r="H749">
        <v>27.868965517241381</v>
      </c>
      <c r="I749">
        <v>27.310000000000002</v>
      </c>
      <c r="J749">
        <v>27.43</v>
      </c>
      <c r="K749">
        <v>25.68</v>
      </c>
      <c r="L749">
        <v>26.558965517241383</v>
      </c>
      <c r="M749">
        <v>27.561034482758625</v>
      </c>
      <c r="N749">
        <v>27.060000000000002</v>
      </c>
      <c r="O749">
        <v>27.87</v>
      </c>
      <c r="P749">
        <v>26.310000000000002</v>
      </c>
      <c r="Q749">
        <v>25.37</v>
      </c>
      <c r="R749">
        <v>-1.9797400000000001</v>
      </c>
      <c r="S749">
        <v>-1.2234499999999999</v>
      </c>
      <c r="T749">
        <v>56.4253</v>
      </c>
      <c r="U749">
        <v>-0.84691300000000003</v>
      </c>
      <c r="V749">
        <v>-1.2293799999999999</v>
      </c>
      <c r="W749">
        <v>-1.1293599999999999</v>
      </c>
      <c r="X749">
        <v>59.593734999999995</v>
      </c>
      <c r="Y749">
        <v>53.399030000000003</v>
      </c>
      <c r="Z749">
        <v>53.564199999999992</v>
      </c>
      <c r="AA749">
        <v>-0.85324599999999995</v>
      </c>
    </row>
    <row r="750" spans="1:27" x14ac:dyDescent="0.25">
      <c r="A750">
        <v>45.725000000000001</v>
      </c>
      <c r="B750">
        <v>253.56826746878016</v>
      </c>
      <c r="C750">
        <v>8.3027907952838889E-2</v>
      </c>
      <c r="D750">
        <v>151.41514451899585</v>
      </c>
      <c r="E750">
        <v>151.8245818384826</v>
      </c>
      <c r="F750">
        <v>151.41514451899585</v>
      </c>
      <c r="G750">
        <v>151.8245818384826</v>
      </c>
      <c r="H750">
        <v>27.86644171779141</v>
      </c>
      <c r="I750">
        <v>27.310000000000002</v>
      </c>
      <c r="J750">
        <v>27.43</v>
      </c>
      <c r="K750">
        <v>25.68</v>
      </c>
      <c r="L750">
        <v>26.556441717791415</v>
      </c>
      <c r="M750">
        <v>27.563558282208589</v>
      </c>
      <c r="N750">
        <v>27.060000000000002</v>
      </c>
      <c r="O750">
        <v>27.87</v>
      </c>
      <c r="P750">
        <v>26.310000000000002</v>
      </c>
      <c r="Q750">
        <v>25.37</v>
      </c>
      <c r="R750">
        <v>-1.9797400000000001</v>
      </c>
      <c r="S750">
        <v>-1.2234499999999999</v>
      </c>
      <c r="T750">
        <v>56.4253</v>
      </c>
      <c r="U750">
        <v>-0.84691300000000003</v>
      </c>
      <c r="V750">
        <v>-1.2293799999999999</v>
      </c>
      <c r="W750">
        <v>-1.1293599999999999</v>
      </c>
      <c r="X750">
        <v>59.593734999999995</v>
      </c>
      <c r="Y750">
        <v>53.399030000000003</v>
      </c>
      <c r="Z750">
        <v>53.564199999999992</v>
      </c>
      <c r="AA750">
        <v>-0.85324599999999995</v>
      </c>
    </row>
    <row r="751" spans="1:27" x14ac:dyDescent="0.25">
      <c r="A751">
        <v>45.783999999999999</v>
      </c>
      <c r="B751">
        <v>253.56734373762802</v>
      </c>
      <c r="C751">
        <v>8.3027605420431583E-2</v>
      </c>
      <c r="D751">
        <v>151.41404177691487</v>
      </c>
      <c r="E751">
        <v>151.73536053219357</v>
      </c>
      <c r="F751">
        <v>151.41404177691487</v>
      </c>
      <c r="G751">
        <v>151.73536053219357</v>
      </c>
      <c r="H751">
        <v>27.862822085889572</v>
      </c>
      <c r="I751">
        <v>27.310000000000002</v>
      </c>
      <c r="J751">
        <v>27.43</v>
      </c>
      <c r="K751">
        <v>25.68</v>
      </c>
      <c r="L751">
        <v>26.552822085889574</v>
      </c>
      <c r="M751">
        <v>27.567177914110431</v>
      </c>
      <c r="N751">
        <v>27.060000000000002</v>
      </c>
      <c r="O751">
        <v>27.87</v>
      </c>
      <c r="P751">
        <v>26.310000000000002</v>
      </c>
      <c r="Q751">
        <v>25.37</v>
      </c>
      <c r="R751">
        <v>-1.9797400000000001</v>
      </c>
      <c r="S751">
        <v>-1.2234499999999999</v>
      </c>
      <c r="T751">
        <v>56.4253</v>
      </c>
      <c r="U751">
        <v>-0.84691300000000003</v>
      </c>
      <c r="V751">
        <v>-1.2293799999999999</v>
      </c>
      <c r="W751">
        <v>-1.1293599999999999</v>
      </c>
      <c r="X751">
        <v>59.593734999999995</v>
      </c>
      <c r="Y751">
        <v>53.399030000000003</v>
      </c>
      <c r="Z751">
        <v>53.564199999999992</v>
      </c>
      <c r="AA751">
        <v>-0.85324599999999995</v>
      </c>
    </row>
    <row r="752" spans="1:27" x14ac:dyDescent="0.25">
      <c r="A752">
        <v>45.843000000000004</v>
      </c>
      <c r="B752">
        <v>253.56642000647585</v>
      </c>
      <c r="C752">
        <v>8.3027302888024276E-2</v>
      </c>
      <c r="D752">
        <v>151.41293903483387</v>
      </c>
      <c r="E752">
        <v>151.64613922590456</v>
      </c>
      <c r="F752">
        <v>151.41293903483387</v>
      </c>
      <c r="G752">
        <v>151.64613922590456</v>
      </c>
      <c r="H752">
        <v>27.859202453987731</v>
      </c>
      <c r="I752">
        <v>27.310000000000002</v>
      </c>
      <c r="J752">
        <v>27.43</v>
      </c>
      <c r="K752">
        <v>25.68</v>
      </c>
      <c r="L752">
        <v>26.549202453987732</v>
      </c>
      <c r="M752">
        <v>27.570797546012273</v>
      </c>
      <c r="N752">
        <v>27.060000000000002</v>
      </c>
      <c r="O752">
        <v>27.87</v>
      </c>
      <c r="P752">
        <v>26.310000000000002</v>
      </c>
      <c r="Q752">
        <v>25.37</v>
      </c>
      <c r="R752">
        <v>-1.9797400000000001</v>
      </c>
      <c r="S752">
        <v>-1.2234499999999999</v>
      </c>
      <c r="T752">
        <v>56.4253</v>
      </c>
      <c r="U752">
        <v>-0.84691300000000003</v>
      </c>
      <c r="V752">
        <v>-1.2293799999999999</v>
      </c>
      <c r="W752">
        <v>-1.1293599999999999</v>
      </c>
      <c r="X752">
        <v>59.593734999999995</v>
      </c>
      <c r="Y752">
        <v>53.399030000000003</v>
      </c>
      <c r="Z752">
        <v>53.564199999999992</v>
      </c>
      <c r="AA752">
        <v>-0.85324599999999995</v>
      </c>
    </row>
    <row r="753" spans="1:27" x14ac:dyDescent="0.25">
      <c r="A753">
        <v>45.902000000000001</v>
      </c>
      <c r="B753">
        <v>253.56549627532371</v>
      </c>
      <c r="C753">
        <v>8.3027000355616956E-2</v>
      </c>
      <c r="D753">
        <v>151.41183629275287</v>
      </c>
      <c r="E753">
        <v>151.5569179196155</v>
      </c>
      <c r="F753">
        <v>151.41183629275287</v>
      </c>
      <c r="G753">
        <v>151.5569179196155</v>
      </c>
      <c r="H753">
        <v>27.855582822085893</v>
      </c>
      <c r="I753">
        <v>27.310000000000002</v>
      </c>
      <c r="J753">
        <v>27.43</v>
      </c>
      <c r="K753">
        <v>25.68</v>
      </c>
      <c r="L753">
        <v>26.545582822085894</v>
      </c>
      <c r="M753">
        <v>27.574417177914111</v>
      </c>
      <c r="N753">
        <v>27.060000000000002</v>
      </c>
      <c r="O753">
        <v>27.87</v>
      </c>
      <c r="P753">
        <v>26.310000000000002</v>
      </c>
      <c r="Q753">
        <v>25.37</v>
      </c>
      <c r="R753">
        <v>-1.9797400000000001</v>
      </c>
      <c r="S753">
        <v>-1.2234499999999999</v>
      </c>
      <c r="T753">
        <v>56.4253</v>
      </c>
      <c r="U753">
        <v>-0.84691300000000003</v>
      </c>
      <c r="V753">
        <v>-1.2293799999999999</v>
      </c>
      <c r="W753">
        <v>-1.1293599999999999</v>
      </c>
      <c r="X753">
        <v>59.593734999999995</v>
      </c>
      <c r="Y753">
        <v>53.399030000000003</v>
      </c>
      <c r="Z753">
        <v>53.564199999999992</v>
      </c>
      <c r="AA753">
        <v>-0.85324599999999995</v>
      </c>
    </row>
    <row r="754" spans="1:27" x14ac:dyDescent="0.25">
      <c r="A754">
        <v>45.960999999999999</v>
      </c>
      <c r="B754">
        <v>253.56457254417154</v>
      </c>
      <c r="C754">
        <v>8.302669782320965E-2</v>
      </c>
      <c r="D754">
        <v>151.41073355067189</v>
      </c>
      <c r="E754">
        <v>151.4676966133265</v>
      </c>
      <c r="F754">
        <v>151.41073355067189</v>
      </c>
      <c r="G754">
        <v>151.4676966133265</v>
      </c>
      <c r="H754">
        <v>27.851963190184051</v>
      </c>
      <c r="I754">
        <v>27.310000000000002</v>
      </c>
      <c r="J754">
        <v>27.43</v>
      </c>
      <c r="K754">
        <v>25.68</v>
      </c>
      <c r="L754">
        <v>26.541963190184049</v>
      </c>
      <c r="M754">
        <v>27.578036809815949</v>
      </c>
      <c r="N754">
        <v>27.060000000000002</v>
      </c>
      <c r="O754">
        <v>27.87</v>
      </c>
      <c r="P754">
        <v>26.310000000000002</v>
      </c>
      <c r="Q754">
        <v>25.37</v>
      </c>
      <c r="R754">
        <v>-1.9797400000000001</v>
      </c>
      <c r="S754">
        <v>-1.2234499999999999</v>
      </c>
      <c r="T754">
        <v>56.4253</v>
      </c>
      <c r="U754">
        <v>-0.84691300000000003</v>
      </c>
      <c r="V754">
        <v>-1.2293799999999999</v>
      </c>
      <c r="W754">
        <v>-1.1293599999999999</v>
      </c>
      <c r="X754">
        <v>59.593734999999995</v>
      </c>
      <c r="Y754">
        <v>53.399030000000003</v>
      </c>
      <c r="Z754">
        <v>53.564199999999992</v>
      </c>
      <c r="AA754">
        <v>-0.85324599999999995</v>
      </c>
    </row>
    <row r="755" spans="1:27" x14ac:dyDescent="0.25">
      <c r="A755">
        <v>46.02</v>
      </c>
      <c r="B755">
        <v>253.5636488130194</v>
      </c>
      <c r="C755">
        <v>8.3026395290802357E-2</v>
      </c>
      <c r="D755">
        <v>151.40963080859092</v>
      </c>
      <c r="E755">
        <v>151.37847530703749</v>
      </c>
      <c r="F755">
        <v>151.40963080859092</v>
      </c>
      <c r="G755">
        <v>151.37847530703749</v>
      </c>
      <c r="H755">
        <v>27.84834355828221</v>
      </c>
      <c r="I755">
        <v>27.310000000000002</v>
      </c>
      <c r="J755">
        <v>27.43</v>
      </c>
      <c r="K755">
        <v>25.68</v>
      </c>
      <c r="L755">
        <v>26.538343558282211</v>
      </c>
      <c r="M755">
        <v>27.581656441717794</v>
      </c>
      <c r="N755">
        <v>27.060000000000002</v>
      </c>
      <c r="O755">
        <v>27.87</v>
      </c>
      <c r="P755">
        <v>26.310000000000002</v>
      </c>
      <c r="Q755">
        <v>25.37</v>
      </c>
      <c r="R755">
        <v>-1.9797400000000001</v>
      </c>
      <c r="S755">
        <v>-1.2234499999999999</v>
      </c>
      <c r="T755">
        <v>56.4253</v>
      </c>
      <c r="U755">
        <v>-0.84691300000000003</v>
      </c>
      <c r="V755">
        <v>-1.2293799999999999</v>
      </c>
      <c r="W755">
        <v>-1.1293599999999999</v>
      </c>
      <c r="X755">
        <v>59.593734999999995</v>
      </c>
      <c r="Y755">
        <v>53.399030000000003</v>
      </c>
      <c r="Z755">
        <v>53.564199999999992</v>
      </c>
      <c r="AA755">
        <v>-0.85324599999999995</v>
      </c>
    </row>
    <row r="756" spans="1:27" x14ac:dyDescent="0.25">
      <c r="A756">
        <v>46.079000000000001</v>
      </c>
      <c r="B756">
        <v>253.56272508186726</v>
      </c>
      <c r="C756">
        <v>8.3026092758395037E-2</v>
      </c>
      <c r="D756">
        <v>151.40852806650994</v>
      </c>
      <c r="E756">
        <v>151.28925400074846</v>
      </c>
      <c r="F756">
        <v>151.40852806650994</v>
      </c>
      <c r="G756">
        <v>151.28925400074846</v>
      </c>
      <c r="H756">
        <v>27.844723926380372</v>
      </c>
      <c r="I756">
        <v>27.310000000000002</v>
      </c>
      <c r="J756">
        <v>27.43</v>
      </c>
      <c r="K756">
        <v>25.68</v>
      </c>
      <c r="L756">
        <v>26.534723926380373</v>
      </c>
      <c r="M756">
        <v>27.585276073619635</v>
      </c>
      <c r="N756">
        <v>27.060000000000002</v>
      </c>
      <c r="O756">
        <v>27.87</v>
      </c>
      <c r="P756">
        <v>26.310000000000002</v>
      </c>
      <c r="Q756">
        <v>25.37</v>
      </c>
      <c r="R756">
        <v>-1.9797400000000001</v>
      </c>
      <c r="S756">
        <v>-1.2234499999999999</v>
      </c>
      <c r="T756">
        <v>56.4253</v>
      </c>
      <c r="U756">
        <v>-0.84691300000000003</v>
      </c>
      <c r="V756">
        <v>-1.2293799999999999</v>
      </c>
      <c r="W756">
        <v>-1.1293599999999999</v>
      </c>
      <c r="X756">
        <v>59.593734999999995</v>
      </c>
      <c r="Y756">
        <v>53.399030000000003</v>
      </c>
      <c r="Z756">
        <v>53.564199999999992</v>
      </c>
      <c r="AA756">
        <v>-0.85324599999999995</v>
      </c>
    </row>
    <row r="757" spans="1:27" x14ac:dyDescent="0.25">
      <c r="A757">
        <v>46.137999999999998</v>
      </c>
      <c r="B757">
        <v>253.56180135071509</v>
      </c>
      <c r="C757">
        <v>8.3025790225987731E-2</v>
      </c>
      <c r="D757">
        <v>151.40742532442897</v>
      </c>
      <c r="E757">
        <v>151.20003269445942</v>
      </c>
      <c r="F757">
        <v>151.40742532442897</v>
      </c>
      <c r="G757">
        <v>151.20003269445942</v>
      </c>
      <c r="H757">
        <v>27.84110429447853</v>
      </c>
      <c r="I757">
        <v>27.310000000000002</v>
      </c>
      <c r="J757">
        <v>27.43</v>
      </c>
      <c r="K757">
        <v>25.68</v>
      </c>
      <c r="L757">
        <v>26.531104294478528</v>
      </c>
      <c r="M757">
        <v>27.588895705521473</v>
      </c>
      <c r="N757">
        <v>27.060000000000002</v>
      </c>
      <c r="O757">
        <v>27.87</v>
      </c>
      <c r="P757">
        <v>26.310000000000002</v>
      </c>
      <c r="Q757">
        <v>25.37</v>
      </c>
      <c r="R757">
        <v>-1.9797400000000001</v>
      </c>
      <c r="S757">
        <v>-1.2234499999999999</v>
      </c>
      <c r="T757">
        <v>56.4253</v>
      </c>
      <c r="U757">
        <v>-0.84691300000000003</v>
      </c>
      <c r="V757">
        <v>-1.2293799999999999</v>
      </c>
      <c r="W757">
        <v>-1.1293599999999999</v>
      </c>
      <c r="X757">
        <v>59.593734999999995</v>
      </c>
      <c r="Y757">
        <v>53.399030000000003</v>
      </c>
      <c r="Z757">
        <v>53.564199999999992</v>
      </c>
      <c r="AA757">
        <v>-0.85324599999999995</v>
      </c>
    </row>
    <row r="758" spans="1:27" x14ac:dyDescent="0.25">
      <c r="A758">
        <v>46.197000000000003</v>
      </c>
      <c r="B758">
        <v>253.56087761956292</v>
      </c>
      <c r="C758">
        <v>8.3025487693580424E-2</v>
      </c>
      <c r="D758">
        <v>151.40632258234797</v>
      </c>
      <c r="E758">
        <v>151.11081138817042</v>
      </c>
      <c r="F758">
        <v>151.40632258234797</v>
      </c>
      <c r="G758">
        <v>151.11081138817042</v>
      </c>
      <c r="H758">
        <v>27.837484662576689</v>
      </c>
      <c r="I758">
        <v>27.310000000000002</v>
      </c>
      <c r="J758">
        <v>27.43</v>
      </c>
      <c r="K758">
        <v>25.68</v>
      </c>
      <c r="L758">
        <v>26.52748466257669</v>
      </c>
      <c r="M758">
        <v>27.592515337423315</v>
      </c>
      <c r="N758">
        <v>27.060000000000002</v>
      </c>
      <c r="O758">
        <v>27.87</v>
      </c>
      <c r="P758">
        <v>26.310000000000002</v>
      </c>
      <c r="Q758">
        <v>25.37</v>
      </c>
      <c r="R758">
        <v>-1.9797400000000001</v>
      </c>
      <c r="S758">
        <v>-1.2234499999999999</v>
      </c>
      <c r="T758">
        <v>56.4253</v>
      </c>
      <c r="U758">
        <v>-0.84691300000000003</v>
      </c>
      <c r="V758">
        <v>-1.2293799999999999</v>
      </c>
      <c r="W758">
        <v>-1.1293599999999999</v>
      </c>
      <c r="X758">
        <v>59.593734999999995</v>
      </c>
      <c r="Y758">
        <v>53.399030000000003</v>
      </c>
      <c r="Z758">
        <v>53.564199999999992</v>
      </c>
      <c r="AA758">
        <v>-0.85324599999999995</v>
      </c>
    </row>
    <row r="759" spans="1:27" x14ac:dyDescent="0.25">
      <c r="A759">
        <v>46.256</v>
      </c>
      <c r="B759">
        <v>253.55995388841077</v>
      </c>
      <c r="C759">
        <v>8.3025185161173118E-2</v>
      </c>
      <c r="D759">
        <v>151.40521984026699</v>
      </c>
      <c r="E759">
        <v>151.02159008188136</v>
      </c>
      <c r="F759">
        <v>151.40521984026699</v>
      </c>
      <c r="G759">
        <v>151.02159008188136</v>
      </c>
      <c r="H759">
        <v>27.833865030674851</v>
      </c>
      <c r="I759">
        <v>27.310000000000002</v>
      </c>
      <c r="J759">
        <v>27.43</v>
      </c>
      <c r="K759">
        <v>25.68</v>
      </c>
      <c r="L759">
        <v>26.523865030674848</v>
      </c>
      <c r="M759">
        <v>27.596134969325156</v>
      </c>
      <c r="N759">
        <v>27.060000000000002</v>
      </c>
      <c r="O759">
        <v>27.87</v>
      </c>
      <c r="P759">
        <v>26.310000000000002</v>
      </c>
      <c r="Q759">
        <v>25.37</v>
      </c>
      <c r="R759">
        <v>-1.9797400000000001</v>
      </c>
      <c r="S759">
        <v>-1.2234499999999999</v>
      </c>
      <c r="T759">
        <v>56.4253</v>
      </c>
      <c r="U759">
        <v>-0.84691300000000003</v>
      </c>
      <c r="V759">
        <v>-1.2293799999999999</v>
      </c>
      <c r="W759">
        <v>-1.1293599999999999</v>
      </c>
      <c r="X759">
        <v>59.593734999999995</v>
      </c>
      <c r="Y759">
        <v>53.399030000000003</v>
      </c>
      <c r="Z759">
        <v>53.564199999999992</v>
      </c>
      <c r="AA759">
        <v>-0.85324599999999995</v>
      </c>
    </row>
    <row r="760" spans="1:27" x14ac:dyDescent="0.25">
      <c r="A760">
        <v>46.314999999999998</v>
      </c>
      <c r="B760">
        <v>253.5590301572586</v>
      </c>
      <c r="C760">
        <v>8.3024882628765811E-2</v>
      </c>
      <c r="D760">
        <v>151.40411709818599</v>
      </c>
      <c r="E760">
        <v>150.93236877559235</v>
      </c>
      <c r="F760">
        <v>151.40411709818599</v>
      </c>
      <c r="G760">
        <v>150.93236877559235</v>
      </c>
      <c r="H760">
        <v>27.830245398773009</v>
      </c>
      <c r="I760">
        <v>27.310000000000002</v>
      </c>
      <c r="J760">
        <v>27.43</v>
      </c>
      <c r="K760">
        <v>25.68</v>
      </c>
      <c r="L760">
        <v>26.520245398773007</v>
      </c>
      <c r="M760">
        <v>27.599754601226998</v>
      </c>
      <c r="N760">
        <v>27.060000000000002</v>
      </c>
      <c r="O760">
        <v>27.87</v>
      </c>
      <c r="P760">
        <v>26.310000000000002</v>
      </c>
      <c r="Q760">
        <v>25.37</v>
      </c>
      <c r="R760">
        <v>-1.9797400000000001</v>
      </c>
      <c r="S760">
        <v>-1.2234499999999999</v>
      </c>
      <c r="T760">
        <v>56.4253</v>
      </c>
      <c r="U760">
        <v>-0.84691300000000003</v>
      </c>
      <c r="V760">
        <v>-1.2293799999999999</v>
      </c>
      <c r="W760">
        <v>-1.1293599999999999</v>
      </c>
      <c r="X760">
        <v>59.593734999999995</v>
      </c>
      <c r="Y760">
        <v>53.399030000000003</v>
      </c>
      <c r="Z760">
        <v>53.564199999999992</v>
      </c>
      <c r="AA760">
        <v>-0.85324599999999995</v>
      </c>
    </row>
    <row r="761" spans="1:27" x14ac:dyDescent="0.25">
      <c r="A761">
        <v>46.374000000000002</v>
      </c>
      <c r="B761">
        <v>253.55810642610646</v>
      </c>
      <c r="C761">
        <v>8.3024580096358491E-2</v>
      </c>
      <c r="D761">
        <v>151.40301435610502</v>
      </c>
      <c r="E761">
        <v>150.84314746930332</v>
      </c>
      <c r="F761">
        <v>151.40301435610502</v>
      </c>
      <c r="G761">
        <v>150.84314746930332</v>
      </c>
      <c r="H761">
        <v>27.826625766871167</v>
      </c>
      <c r="I761">
        <v>27.310000000000002</v>
      </c>
      <c r="J761">
        <v>27.43</v>
      </c>
      <c r="K761">
        <v>25.68</v>
      </c>
      <c r="L761">
        <v>26.516625766871165</v>
      </c>
      <c r="M761">
        <v>27.603374233128839</v>
      </c>
      <c r="N761">
        <v>27.060000000000002</v>
      </c>
      <c r="O761">
        <v>27.87</v>
      </c>
      <c r="P761">
        <v>26.310000000000002</v>
      </c>
      <c r="Q761">
        <v>25.37</v>
      </c>
      <c r="R761">
        <v>-1.9797400000000001</v>
      </c>
      <c r="S761">
        <v>-1.2234499999999999</v>
      </c>
      <c r="T761">
        <v>56.4253</v>
      </c>
      <c r="U761">
        <v>-0.84691300000000003</v>
      </c>
      <c r="V761">
        <v>-1.2293799999999999</v>
      </c>
      <c r="W761">
        <v>-1.1293599999999999</v>
      </c>
      <c r="X761">
        <v>59.593734999999995</v>
      </c>
      <c r="Y761">
        <v>53.399030000000003</v>
      </c>
      <c r="Z761">
        <v>53.564199999999992</v>
      </c>
      <c r="AA761">
        <v>-0.85324599999999995</v>
      </c>
    </row>
    <row r="762" spans="1:27" x14ac:dyDescent="0.25">
      <c r="A762">
        <v>46.433</v>
      </c>
      <c r="B762">
        <v>253.55718269495429</v>
      </c>
      <c r="C762">
        <v>8.3024277563951185E-2</v>
      </c>
      <c r="D762">
        <v>151.40191161402404</v>
      </c>
      <c r="E762">
        <v>150.75392616301428</v>
      </c>
      <c r="F762">
        <v>151.40191161402404</v>
      </c>
      <c r="G762">
        <v>150.75392616301428</v>
      </c>
      <c r="H762">
        <v>27.823006134969329</v>
      </c>
      <c r="I762">
        <v>27.310000000000002</v>
      </c>
      <c r="J762">
        <v>27.43</v>
      </c>
      <c r="K762">
        <v>25.68</v>
      </c>
      <c r="L762">
        <v>26.513006134969324</v>
      </c>
      <c r="M762">
        <v>27.606993865030677</v>
      </c>
      <c r="N762">
        <v>27.060000000000002</v>
      </c>
      <c r="O762">
        <v>27.87</v>
      </c>
      <c r="P762">
        <v>26.310000000000002</v>
      </c>
      <c r="Q762">
        <v>25.37</v>
      </c>
      <c r="R762">
        <v>-1.9797400000000001</v>
      </c>
      <c r="S762">
        <v>-1.2234499999999999</v>
      </c>
      <c r="T762">
        <v>56.4253</v>
      </c>
      <c r="U762">
        <v>-0.84691300000000003</v>
      </c>
      <c r="V762">
        <v>-1.2293799999999999</v>
      </c>
      <c r="W762">
        <v>-1.1293599999999999</v>
      </c>
      <c r="X762">
        <v>59.593734999999995</v>
      </c>
      <c r="Y762">
        <v>53.399030000000003</v>
      </c>
      <c r="Z762">
        <v>53.564199999999992</v>
      </c>
      <c r="AA762">
        <v>-0.85324599999999995</v>
      </c>
    </row>
    <row r="763" spans="1:27" x14ac:dyDescent="0.25">
      <c r="A763">
        <v>46.491999999999997</v>
      </c>
      <c r="B763">
        <v>253.55625896380215</v>
      </c>
      <c r="C763">
        <v>8.3023975031543878E-2</v>
      </c>
      <c r="D763">
        <v>151.40080887194307</v>
      </c>
      <c r="E763">
        <v>150.66470485672528</v>
      </c>
      <c r="F763">
        <v>151.40080887194307</v>
      </c>
      <c r="G763">
        <v>150.66470485672528</v>
      </c>
      <c r="H763">
        <v>27.819386503067488</v>
      </c>
      <c r="I763">
        <v>27.310000000000002</v>
      </c>
      <c r="J763">
        <v>27.43</v>
      </c>
      <c r="K763">
        <v>25.68</v>
      </c>
      <c r="L763">
        <v>26.509386503067482</v>
      </c>
      <c r="M763">
        <v>27.610613496932515</v>
      </c>
      <c r="N763">
        <v>27.060000000000002</v>
      </c>
      <c r="O763">
        <v>27.87</v>
      </c>
      <c r="P763">
        <v>26.310000000000002</v>
      </c>
      <c r="Q763">
        <v>25.37</v>
      </c>
      <c r="R763">
        <v>-1.9797400000000001</v>
      </c>
      <c r="S763">
        <v>-1.2234499999999999</v>
      </c>
      <c r="T763">
        <v>56.4253</v>
      </c>
      <c r="U763">
        <v>-0.84691300000000003</v>
      </c>
      <c r="V763">
        <v>-1.2293799999999999</v>
      </c>
      <c r="W763">
        <v>-1.1293599999999999</v>
      </c>
      <c r="X763">
        <v>59.593734999999995</v>
      </c>
      <c r="Y763">
        <v>53.399030000000003</v>
      </c>
      <c r="Z763">
        <v>53.564199999999992</v>
      </c>
      <c r="AA763">
        <v>-0.85324599999999995</v>
      </c>
    </row>
    <row r="764" spans="1:27" x14ac:dyDescent="0.25">
      <c r="A764">
        <v>46.551000000000002</v>
      </c>
      <c r="B764">
        <v>253.55533523264998</v>
      </c>
      <c r="C764">
        <v>8.3023672499136572E-2</v>
      </c>
      <c r="D764">
        <v>151.39970612986207</v>
      </c>
      <c r="E764">
        <v>150.57548355043627</v>
      </c>
      <c r="F764">
        <v>151.39970612986207</v>
      </c>
      <c r="G764">
        <v>150.57548355043627</v>
      </c>
      <c r="H764">
        <v>27.815766871165646</v>
      </c>
      <c r="I764">
        <v>27.310000000000002</v>
      </c>
      <c r="J764">
        <v>27.43</v>
      </c>
      <c r="K764">
        <v>25.68</v>
      </c>
      <c r="L764">
        <v>26.505766871165644</v>
      </c>
      <c r="M764">
        <v>27.614233128834357</v>
      </c>
      <c r="N764">
        <v>27.060000000000002</v>
      </c>
      <c r="O764">
        <v>27.87</v>
      </c>
      <c r="P764">
        <v>26.310000000000002</v>
      </c>
      <c r="Q764">
        <v>25.37</v>
      </c>
      <c r="R764">
        <v>-1.9797400000000001</v>
      </c>
      <c r="S764">
        <v>-1.2234499999999999</v>
      </c>
      <c r="T764">
        <v>56.4253</v>
      </c>
      <c r="U764">
        <v>-0.84691300000000003</v>
      </c>
      <c r="V764">
        <v>-1.2293799999999999</v>
      </c>
      <c r="W764">
        <v>-1.1293599999999999</v>
      </c>
      <c r="X764">
        <v>59.593734999999995</v>
      </c>
      <c r="Y764">
        <v>53.399030000000003</v>
      </c>
      <c r="Z764">
        <v>53.564199999999992</v>
      </c>
      <c r="AA764">
        <v>-0.85324599999999995</v>
      </c>
    </row>
    <row r="765" spans="1:27" x14ac:dyDescent="0.25">
      <c r="A765">
        <v>46.61</v>
      </c>
      <c r="B765">
        <v>253.55441150149784</v>
      </c>
      <c r="C765">
        <v>8.3023369966729266E-2</v>
      </c>
      <c r="D765">
        <v>151.39860338778109</v>
      </c>
      <c r="E765">
        <v>150.48626224414721</v>
      </c>
      <c r="F765">
        <v>151.39860338778109</v>
      </c>
      <c r="G765">
        <v>150.48626224414721</v>
      </c>
      <c r="H765">
        <v>27.812147239263808</v>
      </c>
      <c r="I765">
        <v>27.310000000000002</v>
      </c>
      <c r="J765">
        <v>27.43</v>
      </c>
      <c r="K765">
        <v>25.68</v>
      </c>
      <c r="L765">
        <v>26.502147239263806</v>
      </c>
      <c r="M765">
        <v>27.617852760736195</v>
      </c>
      <c r="N765">
        <v>27.060000000000002</v>
      </c>
      <c r="O765">
        <v>27.87</v>
      </c>
      <c r="P765">
        <v>26.310000000000002</v>
      </c>
      <c r="Q765">
        <v>25.37</v>
      </c>
      <c r="R765">
        <v>-1.9797400000000001</v>
      </c>
      <c r="S765">
        <v>-1.2234499999999999</v>
      </c>
      <c r="T765">
        <v>56.4253</v>
      </c>
      <c r="U765">
        <v>-0.84691300000000003</v>
      </c>
      <c r="V765">
        <v>-1.2293799999999999</v>
      </c>
      <c r="W765">
        <v>-1.1293599999999999</v>
      </c>
      <c r="X765">
        <v>59.593734999999995</v>
      </c>
      <c r="Y765">
        <v>53.399030000000003</v>
      </c>
      <c r="Z765">
        <v>53.564199999999992</v>
      </c>
      <c r="AA765">
        <v>-0.85324599999999995</v>
      </c>
    </row>
    <row r="766" spans="1:27" x14ac:dyDescent="0.25">
      <c r="A766">
        <v>46.668999999999997</v>
      </c>
      <c r="B766">
        <v>253.60346715590532</v>
      </c>
      <c r="C766">
        <v>8.3039434517131139E-2</v>
      </c>
      <c r="D766">
        <v>151.45728975183823</v>
      </c>
      <c r="E766">
        <v>151.49999910242417</v>
      </c>
      <c r="F766">
        <v>151.45728975183823</v>
      </c>
      <c r="G766">
        <v>151.49999910242417</v>
      </c>
      <c r="H766">
        <v>27.810000000000002</v>
      </c>
      <c r="I766">
        <v>27.281764705882352</v>
      </c>
      <c r="J766">
        <v>27.43</v>
      </c>
      <c r="K766">
        <v>25.68</v>
      </c>
      <c r="L766">
        <v>26.5</v>
      </c>
      <c r="M766">
        <v>27.62</v>
      </c>
      <c r="N766">
        <v>27.060000000000002</v>
      </c>
      <c r="O766">
        <v>27.87</v>
      </c>
      <c r="P766">
        <v>26.310000000000002</v>
      </c>
      <c r="Q766">
        <v>25.37</v>
      </c>
      <c r="R766">
        <v>-1.9797400000000001</v>
      </c>
      <c r="S766">
        <v>-1.2234499999999999</v>
      </c>
      <c r="T766">
        <v>56.4253</v>
      </c>
      <c r="U766">
        <v>-0.84691300000000003</v>
      </c>
      <c r="V766">
        <v>-1.2293799999999999</v>
      </c>
      <c r="W766">
        <v>-1.1293599999999999</v>
      </c>
      <c r="X766">
        <v>59.593734999999995</v>
      </c>
      <c r="Y766">
        <v>53.399030000000003</v>
      </c>
      <c r="Z766">
        <v>53.564199999999992</v>
      </c>
      <c r="AA766">
        <v>-0.85324599999999995</v>
      </c>
    </row>
    <row r="767" spans="1:27" x14ac:dyDescent="0.25">
      <c r="A767">
        <v>46.728000000000002</v>
      </c>
      <c r="B767">
        <v>253.65323102032698</v>
      </c>
      <c r="C767">
        <v>8.3055731047082831E-2</v>
      </c>
      <c r="D767">
        <v>151.5168140552662</v>
      </c>
      <c r="E767">
        <v>151.63332847312645</v>
      </c>
      <c r="F767">
        <v>151.5168140552662</v>
      </c>
      <c r="G767">
        <v>151.63332847312645</v>
      </c>
      <c r="H767">
        <v>27.845555555555556</v>
      </c>
      <c r="I767">
        <v>27.25</v>
      </c>
      <c r="J767">
        <v>27.43</v>
      </c>
      <c r="K767">
        <v>25.68</v>
      </c>
      <c r="L767">
        <v>26.5</v>
      </c>
      <c r="M767">
        <v>27.62</v>
      </c>
      <c r="N767">
        <v>27.060000000000002</v>
      </c>
      <c r="O767">
        <v>27.87</v>
      </c>
      <c r="P767">
        <v>26.310000000000002</v>
      </c>
      <c r="Q767">
        <v>25.37</v>
      </c>
      <c r="R767">
        <v>-1.9797400000000001</v>
      </c>
      <c r="S767">
        <v>-1.2234499999999999</v>
      </c>
      <c r="T767">
        <v>56.4253</v>
      </c>
      <c r="U767">
        <v>-0.84691300000000003</v>
      </c>
      <c r="V767">
        <v>-1.2293799999999999</v>
      </c>
      <c r="W767">
        <v>-1.1293599999999999</v>
      </c>
      <c r="X767">
        <v>59.593734999999995</v>
      </c>
      <c r="Y767">
        <v>53.399030000000003</v>
      </c>
      <c r="Z767">
        <v>53.564199999999992</v>
      </c>
      <c r="AA767">
        <v>-0.85324599999999995</v>
      </c>
    </row>
    <row r="768" spans="1:27" x14ac:dyDescent="0.25">
      <c r="A768">
        <v>46.786999999999999</v>
      </c>
      <c r="B768">
        <v>253.64885197307234</v>
      </c>
      <c r="C768">
        <v>8.3054296560305399E-2</v>
      </c>
      <c r="D768">
        <v>151.51156773005511</v>
      </c>
      <c r="E768">
        <v>150.9834533920862</v>
      </c>
      <c r="F768">
        <v>151.51156773005511</v>
      </c>
      <c r="G768">
        <v>150.9834533920862</v>
      </c>
      <c r="H768">
        <v>27.839589041095891</v>
      </c>
      <c r="I768">
        <v>27.280410958904113</v>
      </c>
      <c r="J768">
        <v>27.43</v>
      </c>
      <c r="K768">
        <v>25.68</v>
      </c>
      <c r="L768">
        <v>26.5</v>
      </c>
      <c r="M768">
        <v>27.62</v>
      </c>
      <c r="N768">
        <v>27.060000000000002</v>
      </c>
      <c r="O768">
        <v>27.87</v>
      </c>
      <c r="P768">
        <v>26.340410958904108</v>
      </c>
      <c r="Q768">
        <v>25.37</v>
      </c>
      <c r="R768">
        <v>-1.9797400000000001</v>
      </c>
      <c r="S768">
        <v>-1.2234499999999999</v>
      </c>
      <c r="T768">
        <v>56.4253</v>
      </c>
      <c r="U768">
        <v>-0.84691300000000003</v>
      </c>
      <c r="V768">
        <v>-1.2293799999999999</v>
      </c>
      <c r="W768">
        <v>-1.1293599999999999</v>
      </c>
      <c r="X768">
        <v>59.593734999999995</v>
      </c>
      <c r="Y768">
        <v>53.399030000000003</v>
      </c>
      <c r="Z768">
        <v>53.564199999999992</v>
      </c>
      <c r="AA768">
        <v>-0.85324599999999995</v>
      </c>
    </row>
    <row r="769" spans="1:27" x14ac:dyDescent="0.25">
      <c r="A769">
        <v>46.845999999999997</v>
      </c>
      <c r="B769">
        <v>253.6484909631256</v>
      </c>
      <c r="C769">
        <v>8.3054177575093466E-2</v>
      </c>
      <c r="D769">
        <v>151.51113226180686</v>
      </c>
      <c r="E769">
        <v>151.11653745264039</v>
      </c>
      <c r="F769">
        <v>151.51113226180686</v>
      </c>
      <c r="G769">
        <v>151.11653745264039</v>
      </c>
      <c r="H769">
        <v>27.810000000000002</v>
      </c>
      <c r="I769">
        <v>27.310000000000002</v>
      </c>
      <c r="J769">
        <v>27.43</v>
      </c>
      <c r="K769">
        <v>25.68</v>
      </c>
      <c r="L769">
        <v>26.5</v>
      </c>
      <c r="M769">
        <v>27.615766871165643</v>
      </c>
      <c r="N769">
        <v>27.055766871165645</v>
      </c>
      <c r="O769">
        <v>27.87</v>
      </c>
      <c r="P769">
        <v>26.365766871165647</v>
      </c>
      <c r="Q769">
        <v>25.37</v>
      </c>
      <c r="R769">
        <v>-1.9797400000000001</v>
      </c>
      <c r="S769">
        <v>-1.2234499999999999</v>
      </c>
      <c r="T769">
        <v>56.4253</v>
      </c>
      <c r="U769">
        <v>-0.84691300000000003</v>
      </c>
      <c r="V769">
        <v>-1.2293799999999999</v>
      </c>
      <c r="W769">
        <v>-1.1293599999999999</v>
      </c>
      <c r="X769">
        <v>59.593734999999995</v>
      </c>
      <c r="Y769">
        <v>53.399030000000003</v>
      </c>
      <c r="Z769">
        <v>53.564199999999992</v>
      </c>
      <c r="AA769">
        <v>-0.85324599999999995</v>
      </c>
    </row>
    <row r="770" spans="1:27" x14ac:dyDescent="0.25">
      <c r="A770">
        <v>46.905000000000001</v>
      </c>
      <c r="B770">
        <v>253.64812995317885</v>
      </c>
      <c r="C770">
        <v>8.3054058589881519E-2</v>
      </c>
      <c r="D770">
        <v>151.51069679355859</v>
      </c>
      <c r="E770">
        <v>151.2496215131946</v>
      </c>
      <c r="F770">
        <v>151.51069679355859</v>
      </c>
      <c r="G770">
        <v>151.2496215131946</v>
      </c>
      <c r="H770">
        <v>27.810000000000002</v>
      </c>
      <c r="I770">
        <v>27.310000000000002</v>
      </c>
      <c r="J770">
        <v>27.43</v>
      </c>
      <c r="K770">
        <v>25.68</v>
      </c>
      <c r="L770">
        <v>26.5</v>
      </c>
      <c r="M770">
        <v>27.604907975460126</v>
      </c>
      <c r="N770">
        <v>27.044907975460124</v>
      </c>
      <c r="O770">
        <v>27.87</v>
      </c>
      <c r="P770">
        <v>26.354907975460122</v>
      </c>
      <c r="Q770">
        <v>25.37</v>
      </c>
      <c r="R770">
        <v>-1.9797400000000001</v>
      </c>
      <c r="S770">
        <v>-1.2234499999999999</v>
      </c>
      <c r="T770">
        <v>56.4253</v>
      </c>
      <c r="U770">
        <v>-0.84691300000000003</v>
      </c>
      <c r="V770">
        <v>-1.2293799999999999</v>
      </c>
      <c r="W770">
        <v>-1.1293599999999999</v>
      </c>
      <c r="X770">
        <v>59.593734999999995</v>
      </c>
      <c r="Y770">
        <v>53.399030000000003</v>
      </c>
      <c r="Z770">
        <v>53.564199999999992</v>
      </c>
      <c r="AA770">
        <v>-0.85324599999999995</v>
      </c>
    </row>
    <row r="771" spans="1:27" x14ac:dyDescent="0.25">
      <c r="A771">
        <v>46.963999999999999</v>
      </c>
      <c r="B771">
        <v>253.64776894323211</v>
      </c>
      <c r="C771">
        <v>8.3053939604669585E-2</v>
      </c>
      <c r="D771">
        <v>151.51026132531035</v>
      </c>
      <c r="E771">
        <v>151.38270557374881</v>
      </c>
      <c r="F771">
        <v>151.51026132531035</v>
      </c>
      <c r="G771">
        <v>151.38270557374881</v>
      </c>
      <c r="H771">
        <v>27.810000000000002</v>
      </c>
      <c r="I771">
        <v>27.310000000000002</v>
      </c>
      <c r="J771">
        <v>27.43</v>
      </c>
      <c r="K771">
        <v>25.68</v>
      </c>
      <c r="L771">
        <v>26.5</v>
      </c>
      <c r="M771">
        <v>27.594049079754605</v>
      </c>
      <c r="N771">
        <v>27.034049079754602</v>
      </c>
      <c r="O771">
        <v>27.87</v>
      </c>
      <c r="P771">
        <v>26.344049079754605</v>
      </c>
      <c r="Q771">
        <v>25.37</v>
      </c>
      <c r="R771">
        <v>-1.9797400000000001</v>
      </c>
      <c r="S771">
        <v>-1.2234499999999999</v>
      </c>
      <c r="T771">
        <v>56.4253</v>
      </c>
      <c r="U771">
        <v>-0.84691300000000003</v>
      </c>
      <c r="V771">
        <v>-1.2293799999999999</v>
      </c>
      <c r="W771">
        <v>-1.1293599999999999</v>
      </c>
      <c r="X771">
        <v>59.593734999999995</v>
      </c>
      <c r="Y771">
        <v>53.399030000000003</v>
      </c>
      <c r="Z771">
        <v>53.564199999999992</v>
      </c>
      <c r="AA771">
        <v>-0.85324599999999995</v>
      </c>
    </row>
    <row r="772" spans="1:27" x14ac:dyDescent="0.25">
      <c r="A772">
        <v>47.023000000000003</v>
      </c>
      <c r="B772">
        <v>253.64740793328536</v>
      </c>
      <c r="C772">
        <v>8.3053820619457652E-2</v>
      </c>
      <c r="D772">
        <v>151.50982585706208</v>
      </c>
      <c r="E772">
        <v>151.51578963430305</v>
      </c>
      <c r="F772">
        <v>151.50982585706208</v>
      </c>
      <c r="G772">
        <v>151.51578963430305</v>
      </c>
      <c r="H772">
        <v>27.810000000000002</v>
      </c>
      <c r="I772">
        <v>27.310000000000002</v>
      </c>
      <c r="J772">
        <v>27.43</v>
      </c>
      <c r="K772">
        <v>25.68</v>
      </c>
      <c r="L772">
        <v>26.5</v>
      </c>
      <c r="M772">
        <v>27.58319018404908</v>
      </c>
      <c r="N772">
        <v>27.023190184049078</v>
      </c>
      <c r="O772">
        <v>27.87</v>
      </c>
      <c r="P772">
        <v>26.333190184049084</v>
      </c>
      <c r="Q772">
        <v>25.37</v>
      </c>
      <c r="R772">
        <v>-1.9797400000000001</v>
      </c>
      <c r="S772">
        <v>-1.2234499999999999</v>
      </c>
      <c r="T772">
        <v>56.4253</v>
      </c>
      <c r="U772">
        <v>-0.84691300000000003</v>
      </c>
      <c r="V772">
        <v>-1.2293799999999999</v>
      </c>
      <c r="W772">
        <v>-1.1293599999999999</v>
      </c>
      <c r="X772">
        <v>59.593734999999995</v>
      </c>
      <c r="Y772">
        <v>53.399030000000003</v>
      </c>
      <c r="Z772">
        <v>53.564199999999992</v>
      </c>
      <c r="AA772">
        <v>-0.85324599999999995</v>
      </c>
    </row>
    <row r="773" spans="1:27" x14ac:dyDescent="0.25">
      <c r="A773">
        <v>47.082000000000001</v>
      </c>
      <c r="B773">
        <v>253.64704692333862</v>
      </c>
      <c r="C773">
        <v>8.3053701634245719E-2</v>
      </c>
      <c r="D773">
        <v>151.50939038881384</v>
      </c>
      <c r="E773">
        <v>151.64887369485726</v>
      </c>
      <c r="F773">
        <v>151.50939038881384</v>
      </c>
      <c r="G773">
        <v>151.64887369485726</v>
      </c>
      <c r="H773">
        <v>27.810000000000002</v>
      </c>
      <c r="I773">
        <v>27.310000000000002</v>
      </c>
      <c r="J773">
        <v>27.43</v>
      </c>
      <c r="K773">
        <v>25.68</v>
      </c>
      <c r="L773">
        <v>26.5</v>
      </c>
      <c r="M773">
        <v>27.572331288343559</v>
      </c>
      <c r="N773">
        <v>27.01233128834356</v>
      </c>
      <c r="O773">
        <v>27.87</v>
      </c>
      <c r="P773">
        <v>26.322331288343559</v>
      </c>
      <c r="Q773">
        <v>25.37</v>
      </c>
      <c r="R773">
        <v>-1.9797400000000001</v>
      </c>
      <c r="S773">
        <v>-1.2234499999999999</v>
      </c>
      <c r="T773">
        <v>56.4253</v>
      </c>
      <c r="U773">
        <v>-0.84691300000000003</v>
      </c>
      <c r="V773">
        <v>-1.2293799999999999</v>
      </c>
      <c r="W773">
        <v>-1.1293599999999999</v>
      </c>
      <c r="X773">
        <v>59.593734999999995</v>
      </c>
      <c r="Y773">
        <v>53.399030000000003</v>
      </c>
      <c r="Z773">
        <v>53.564199999999992</v>
      </c>
      <c r="AA773">
        <v>-0.85324599999999995</v>
      </c>
    </row>
    <row r="774" spans="1:27" x14ac:dyDescent="0.25">
      <c r="A774">
        <v>47.140999999999998</v>
      </c>
      <c r="B774">
        <v>253.64668591339188</v>
      </c>
      <c r="C774">
        <v>8.3053582649033772E-2</v>
      </c>
      <c r="D774">
        <v>151.50895492056557</v>
      </c>
      <c r="E774">
        <v>151.78195775541147</v>
      </c>
      <c r="F774">
        <v>151.50895492056557</v>
      </c>
      <c r="G774">
        <v>151.78195775541147</v>
      </c>
      <c r="H774">
        <v>27.810000000000002</v>
      </c>
      <c r="I774">
        <v>27.310000000000002</v>
      </c>
      <c r="J774">
        <v>27.43</v>
      </c>
      <c r="K774">
        <v>25.68</v>
      </c>
      <c r="L774">
        <v>26.5</v>
      </c>
      <c r="M774">
        <v>27.561472392638038</v>
      </c>
      <c r="N774">
        <v>27.001472392638039</v>
      </c>
      <c r="O774">
        <v>27.87</v>
      </c>
      <c r="P774">
        <v>26.311472392638041</v>
      </c>
      <c r="Q774">
        <v>25.37</v>
      </c>
      <c r="R774">
        <v>-1.9797400000000001</v>
      </c>
      <c r="S774">
        <v>-1.2234499999999999</v>
      </c>
      <c r="T774">
        <v>56.4253</v>
      </c>
      <c r="U774">
        <v>-0.84691300000000003</v>
      </c>
      <c r="V774">
        <v>-1.2293799999999999</v>
      </c>
      <c r="W774">
        <v>-1.1293599999999999</v>
      </c>
      <c r="X774">
        <v>59.593734999999995</v>
      </c>
      <c r="Y774">
        <v>53.399030000000003</v>
      </c>
      <c r="Z774">
        <v>53.564199999999992</v>
      </c>
      <c r="AA774">
        <v>-0.85324599999999995</v>
      </c>
    </row>
    <row r="775" spans="1:27" x14ac:dyDescent="0.25">
      <c r="A775">
        <v>47.2</v>
      </c>
      <c r="B775">
        <v>253.65422109830178</v>
      </c>
      <c r="C775">
        <v>8.305605248374455E-2</v>
      </c>
      <c r="D775">
        <v>151.51797045691538</v>
      </c>
      <c r="E775">
        <v>152.0305080090539</v>
      </c>
      <c r="F775">
        <v>151.51797045691538</v>
      </c>
      <c r="G775">
        <v>152.0305080090539</v>
      </c>
      <c r="H775">
        <v>27.810000000000002</v>
      </c>
      <c r="I775">
        <v>27.310000000000002</v>
      </c>
      <c r="J775">
        <v>27.43</v>
      </c>
      <c r="K775">
        <v>25.628135593220339</v>
      </c>
      <c r="L775">
        <v>26.5</v>
      </c>
      <c r="M775">
        <v>27.560000000000002</v>
      </c>
      <c r="N775">
        <v>27.051864406779664</v>
      </c>
      <c r="O775">
        <v>27.87</v>
      </c>
      <c r="P775">
        <v>26.310000000000002</v>
      </c>
      <c r="Q775">
        <v>25.37</v>
      </c>
      <c r="R775">
        <v>-1.9797400000000001</v>
      </c>
      <c r="S775">
        <v>-1.2234499999999999</v>
      </c>
      <c r="T775">
        <v>56.4253</v>
      </c>
      <c r="U775">
        <v>-0.84691300000000003</v>
      </c>
      <c r="V775">
        <v>-1.2293799999999999</v>
      </c>
      <c r="W775">
        <v>-1.1293599999999999</v>
      </c>
      <c r="X775">
        <v>59.593734999999995</v>
      </c>
      <c r="Y775">
        <v>53.399030000000003</v>
      </c>
      <c r="Z775">
        <v>53.564199999999992</v>
      </c>
      <c r="AA775">
        <v>-0.85324599999999995</v>
      </c>
    </row>
    <row r="776" spans="1:27" x14ac:dyDescent="0.25">
      <c r="A776">
        <v>47.259</v>
      </c>
      <c r="B776">
        <v>253.65668463783797</v>
      </c>
      <c r="C776">
        <v>8.3056859560030741E-2</v>
      </c>
      <c r="D776">
        <v>151.52092022593629</v>
      </c>
      <c r="E776">
        <v>152.11870629856588</v>
      </c>
      <c r="F776">
        <v>151.52092022593629</v>
      </c>
      <c r="G776">
        <v>152.11870629856588</v>
      </c>
      <c r="H776">
        <v>27.810000000000002</v>
      </c>
      <c r="I776">
        <v>27.310000000000002</v>
      </c>
      <c r="J776">
        <v>27.43</v>
      </c>
      <c r="K776">
        <v>25.623286788399572</v>
      </c>
      <c r="L776">
        <v>26.5</v>
      </c>
      <c r="M776">
        <v>27.563286788399573</v>
      </c>
      <c r="N776">
        <v>27.060000000000002</v>
      </c>
      <c r="O776">
        <v>27.87</v>
      </c>
      <c r="P776">
        <v>26.310000000000002</v>
      </c>
      <c r="Q776">
        <v>25.37</v>
      </c>
      <c r="R776">
        <v>-1.9797400000000001</v>
      </c>
      <c r="S776">
        <v>-1.2234499999999999</v>
      </c>
      <c r="T776">
        <v>56.4253</v>
      </c>
      <c r="U776">
        <v>-0.84691300000000003</v>
      </c>
      <c r="V776">
        <v>-1.2293799999999999</v>
      </c>
      <c r="W776">
        <v>-1.1293599999999999</v>
      </c>
      <c r="X776">
        <v>59.593734999999995</v>
      </c>
      <c r="Y776">
        <v>53.399030000000003</v>
      </c>
      <c r="Z776">
        <v>53.564199999999992</v>
      </c>
      <c r="AA776">
        <v>-0.85324599999999995</v>
      </c>
    </row>
    <row r="777" spans="1:27" x14ac:dyDescent="0.25">
      <c r="A777">
        <v>47.317999999999998</v>
      </c>
      <c r="B777">
        <v>253.65815833201341</v>
      </c>
      <c r="C777">
        <v>8.3057342111168053E-2</v>
      </c>
      <c r="D777">
        <v>151.52268595137224</v>
      </c>
      <c r="E777">
        <v>152.17891018680035</v>
      </c>
      <c r="F777">
        <v>151.52268595137224</v>
      </c>
      <c r="G777">
        <v>152.17891018680035</v>
      </c>
      <c r="H777">
        <v>27.810000000000002</v>
      </c>
      <c r="I777">
        <v>27.310000000000002</v>
      </c>
      <c r="J777">
        <v>27.43</v>
      </c>
      <c r="K777">
        <v>25.627089151450054</v>
      </c>
      <c r="L777">
        <v>26.5</v>
      </c>
      <c r="M777">
        <v>27.567089151450055</v>
      </c>
      <c r="N777">
        <v>27.060000000000002</v>
      </c>
      <c r="O777">
        <v>27.87</v>
      </c>
      <c r="P777">
        <v>26.310000000000002</v>
      </c>
      <c r="Q777">
        <v>25.37</v>
      </c>
      <c r="R777">
        <v>-1.9797400000000001</v>
      </c>
      <c r="S777">
        <v>-1.2234499999999999</v>
      </c>
      <c r="T777">
        <v>56.4253</v>
      </c>
      <c r="U777">
        <v>-0.84691300000000003</v>
      </c>
      <c r="V777">
        <v>-1.2293799999999999</v>
      </c>
      <c r="W777">
        <v>-1.1293599999999999</v>
      </c>
      <c r="X777">
        <v>59.593734999999995</v>
      </c>
      <c r="Y777">
        <v>53.399030000000003</v>
      </c>
      <c r="Z777">
        <v>53.564199999999992</v>
      </c>
      <c r="AA777">
        <v>-0.85324599999999995</v>
      </c>
    </row>
    <row r="778" spans="1:27" x14ac:dyDescent="0.25">
      <c r="A778">
        <v>47.377000000000002</v>
      </c>
      <c r="B778">
        <v>253.65963202618886</v>
      </c>
      <c r="C778">
        <v>8.3057824662305352E-2</v>
      </c>
      <c r="D778">
        <v>151.52445167680816</v>
      </c>
      <c r="E778">
        <v>152.23911407503482</v>
      </c>
      <c r="F778">
        <v>151.52445167680816</v>
      </c>
      <c r="G778">
        <v>152.23911407503482</v>
      </c>
      <c r="H778">
        <v>27.810000000000002</v>
      </c>
      <c r="I778">
        <v>27.310000000000002</v>
      </c>
      <c r="J778">
        <v>27.43</v>
      </c>
      <c r="K778">
        <v>25.63089151450054</v>
      </c>
      <c r="L778">
        <v>26.5</v>
      </c>
      <c r="M778">
        <v>27.570891514500538</v>
      </c>
      <c r="N778">
        <v>27.060000000000002</v>
      </c>
      <c r="O778">
        <v>27.87</v>
      </c>
      <c r="P778">
        <v>26.310000000000002</v>
      </c>
      <c r="Q778">
        <v>25.37</v>
      </c>
      <c r="R778">
        <v>-1.9797400000000001</v>
      </c>
      <c r="S778">
        <v>-1.2234499999999999</v>
      </c>
      <c r="T778">
        <v>56.4253</v>
      </c>
      <c r="U778">
        <v>-0.84691300000000003</v>
      </c>
      <c r="V778">
        <v>-1.2293799999999999</v>
      </c>
      <c r="W778">
        <v>-1.1293599999999999</v>
      </c>
      <c r="X778">
        <v>59.593734999999995</v>
      </c>
      <c r="Y778">
        <v>53.399030000000003</v>
      </c>
      <c r="Z778">
        <v>53.564199999999992</v>
      </c>
      <c r="AA778">
        <v>-0.85324599999999995</v>
      </c>
    </row>
    <row r="779" spans="1:27" x14ac:dyDescent="0.25">
      <c r="A779">
        <v>47.436</v>
      </c>
      <c r="B779">
        <v>253.6611057203643</v>
      </c>
      <c r="C779">
        <v>8.3058307213442664E-2</v>
      </c>
      <c r="D779">
        <v>151.5262174022441</v>
      </c>
      <c r="E779">
        <v>152.29931796326929</v>
      </c>
      <c r="F779">
        <v>151.5262174022441</v>
      </c>
      <c r="G779">
        <v>152.29931796326929</v>
      </c>
      <c r="H779">
        <v>27.810000000000002</v>
      </c>
      <c r="I779">
        <v>27.310000000000002</v>
      </c>
      <c r="J779">
        <v>27.43</v>
      </c>
      <c r="K779">
        <v>25.634693877551019</v>
      </c>
      <c r="L779">
        <v>26.5</v>
      </c>
      <c r="M779">
        <v>27.57469387755102</v>
      </c>
      <c r="N779">
        <v>27.060000000000002</v>
      </c>
      <c r="O779">
        <v>27.87</v>
      </c>
      <c r="P779">
        <v>26.310000000000002</v>
      </c>
      <c r="Q779">
        <v>25.37</v>
      </c>
      <c r="R779">
        <v>-1.9797400000000001</v>
      </c>
      <c r="S779">
        <v>-1.2234499999999999</v>
      </c>
      <c r="T779">
        <v>56.4253</v>
      </c>
      <c r="U779">
        <v>-0.84691300000000003</v>
      </c>
      <c r="V779">
        <v>-1.2293799999999999</v>
      </c>
      <c r="W779">
        <v>-1.1293599999999999</v>
      </c>
      <c r="X779">
        <v>59.593734999999995</v>
      </c>
      <c r="Y779">
        <v>53.399030000000003</v>
      </c>
      <c r="Z779">
        <v>53.564199999999992</v>
      </c>
      <c r="AA779">
        <v>-0.85324599999999995</v>
      </c>
    </row>
    <row r="780" spans="1:27" x14ac:dyDescent="0.25">
      <c r="A780">
        <v>47.494999999999997</v>
      </c>
      <c r="B780">
        <v>253.66257941453978</v>
      </c>
      <c r="C780">
        <v>8.3058789764579977E-2</v>
      </c>
      <c r="D780">
        <v>151.52798312768005</v>
      </c>
      <c r="E780">
        <v>152.35952185150376</v>
      </c>
      <c r="F780">
        <v>151.52798312768005</v>
      </c>
      <c r="G780">
        <v>152.35952185150376</v>
      </c>
      <c r="H780">
        <v>27.810000000000002</v>
      </c>
      <c r="I780">
        <v>27.310000000000002</v>
      </c>
      <c r="J780">
        <v>27.43</v>
      </c>
      <c r="K780">
        <v>25.638496240601501</v>
      </c>
      <c r="L780">
        <v>26.5</v>
      </c>
      <c r="M780">
        <v>27.578496240601503</v>
      </c>
      <c r="N780">
        <v>27.060000000000002</v>
      </c>
      <c r="O780">
        <v>27.87</v>
      </c>
      <c r="P780">
        <v>26.310000000000002</v>
      </c>
      <c r="Q780">
        <v>25.37</v>
      </c>
      <c r="R780">
        <v>-1.9797400000000001</v>
      </c>
      <c r="S780">
        <v>-1.2234499999999999</v>
      </c>
      <c r="T780">
        <v>56.4253</v>
      </c>
      <c r="U780">
        <v>-0.84691300000000003</v>
      </c>
      <c r="V780">
        <v>-1.2293799999999999</v>
      </c>
      <c r="W780">
        <v>-1.1293599999999999</v>
      </c>
      <c r="X780">
        <v>59.593734999999995</v>
      </c>
      <c r="Y780">
        <v>53.399030000000003</v>
      </c>
      <c r="Z780">
        <v>53.564199999999992</v>
      </c>
      <c r="AA780">
        <v>-0.85324599999999995</v>
      </c>
    </row>
    <row r="781" spans="1:27" x14ac:dyDescent="0.25">
      <c r="A781">
        <v>47.554000000000002</v>
      </c>
      <c r="B781">
        <v>253.66405310871522</v>
      </c>
      <c r="C781">
        <v>8.3059272315717275E-2</v>
      </c>
      <c r="D781">
        <v>151.52974885311596</v>
      </c>
      <c r="E781">
        <v>152.41972573973823</v>
      </c>
      <c r="F781">
        <v>151.52974885311596</v>
      </c>
      <c r="G781">
        <v>152.41972573973823</v>
      </c>
      <c r="H781">
        <v>27.810000000000002</v>
      </c>
      <c r="I781">
        <v>27.310000000000002</v>
      </c>
      <c r="J781">
        <v>27.43</v>
      </c>
      <c r="K781">
        <v>25.642298603651987</v>
      </c>
      <c r="L781">
        <v>26.5</v>
      </c>
      <c r="M781">
        <v>27.582298603651989</v>
      </c>
      <c r="N781">
        <v>27.060000000000002</v>
      </c>
      <c r="O781">
        <v>27.87</v>
      </c>
      <c r="P781">
        <v>26.310000000000002</v>
      </c>
      <c r="Q781">
        <v>25.37</v>
      </c>
      <c r="R781">
        <v>-1.9797400000000001</v>
      </c>
      <c r="S781">
        <v>-1.2234499999999999</v>
      </c>
      <c r="T781">
        <v>56.4253</v>
      </c>
      <c r="U781">
        <v>-0.84691300000000003</v>
      </c>
      <c r="V781">
        <v>-1.2293799999999999</v>
      </c>
      <c r="W781">
        <v>-1.1293599999999999</v>
      </c>
      <c r="X781">
        <v>59.593734999999995</v>
      </c>
      <c r="Y781">
        <v>53.399030000000003</v>
      </c>
      <c r="Z781">
        <v>53.564199999999992</v>
      </c>
      <c r="AA781">
        <v>-0.85324599999999995</v>
      </c>
    </row>
    <row r="782" spans="1:27" x14ac:dyDescent="0.25">
      <c r="A782">
        <v>47.613</v>
      </c>
      <c r="B782">
        <v>253.66552680289067</v>
      </c>
      <c r="C782">
        <v>8.3059754866854588E-2</v>
      </c>
      <c r="D782">
        <v>151.53151457855193</v>
      </c>
      <c r="E782">
        <v>152.47992962797269</v>
      </c>
      <c r="F782">
        <v>151.53151457855193</v>
      </c>
      <c r="G782">
        <v>152.47992962797269</v>
      </c>
      <c r="H782">
        <v>27.810000000000002</v>
      </c>
      <c r="I782">
        <v>27.310000000000002</v>
      </c>
      <c r="J782">
        <v>27.43</v>
      </c>
      <c r="K782">
        <v>25.64610096670247</v>
      </c>
      <c r="L782">
        <v>26.5</v>
      </c>
      <c r="M782">
        <v>27.586100966702475</v>
      </c>
      <c r="N782">
        <v>27.060000000000002</v>
      </c>
      <c r="O782">
        <v>27.87</v>
      </c>
      <c r="P782">
        <v>26.310000000000002</v>
      </c>
      <c r="Q782">
        <v>25.37</v>
      </c>
      <c r="R782">
        <v>-1.9797400000000001</v>
      </c>
      <c r="S782">
        <v>-1.2234499999999999</v>
      </c>
      <c r="T782">
        <v>56.4253</v>
      </c>
      <c r="U782">
        <v>-0.84691300000000003</v>
      </c>
      <c r="V782">
        <v>-1.2293799999999999</v>
      </c>
      <c r="W782">
        <v>-1.1293599999999999</v>
      </c>
      <c r="X782">
        <v>59.593734999999995</v>
      </c>
      <c r="Y782">
        <v>53.399030000000003</v>
      </c>
      <c r="Z782">
        <v>53.564199999999992</v>
      </c>
      <c r="AA782">
        <v>-0.85324599999999995</v>
      </c>
    </row>
    <row r="783" spans="1:27" x14ac:dyDescent="0.25">
      <c r="A783">
        <v>47.671999999999997</v>
      </c>
      <c r="B783">
        <v>253.66700049706611</v>
      </c>
      <c r="C783">
        <v>8.30602374179919E-2</v>
      </c>
      <c r="D783">
        <v>151.53328030398785</v>
      </c>
      <c r="E783">
        <v>152.54013351620716</v>
      </c>
      <c r="F783">
        <v>151.53328030398785</v>
      </c>
      <c r="G783">
        <v>152.54013351620716</v>
      </c>
      <c r="H783">
        <v>27.810000000000002</v>
      </c>
      <c r="I783">
        <v>27.310000000000002</v>
      </c>
      <c r="J783">
        <v>27.43</v>
      </c>
      <c r="K783">
        <v>25.649903329752952</v>
      </c>
      <c r="L783">
        <v>26.5</v>
      </c>
      <c r="M783">
        <v>27.589903329752957</v>
      </c>
      <c r="N783">
        <v>27.060000000000002</v>
      </c>
      <c r="O783">
        <v>27.87</v>
      </c>
      <c r="P783">
        <v>26.310000000000002</v>
      </c>
      <c r="Q783">
        <v>25.37</v>
      </c>
      <c r="R783">
        <v>-1.9797400000000001</v>
      </c>
      <c r="S783">
        <v>-1.2234499999999999</v>
      </c>
      <c r="T783">
        <v>56.4253</v>
      </c>
      <c r="U783">
        <v>-0.84691300000000003</v>
      </c>
      <c r="V783">
        <v>-1.2293799999999999</v>
      </c>
      <c r="W783">
        <v>-1.1293599999999999</v>
      </c>
      <c r="X783">
        <v>59.593734999999995</v>
      </c>
      <c r="Y783">
        <v>53.399030000000003</v>
      </c>
      <c r="Z783">
        <v>53.564199999999992</v>
      </c>
      <c r="AA783">
        <v>-0.85324599999999995</v>
      </c>
    </row>
    <row r="784" spans="1:27" x14ac:dyDescent="0.25">
      <c r="A784">
        <v>47.731000000000002</v>
      </c>
      <c r="B784">
        <v>253.66847419124156</v>
      </c>
      <c r="C784">
        <v>8.3060719969129199E-2</v>
      </c>
      <c r="D784">
        <v>151.5350460294238</v>
      </c>
      <c r="E784">
        <v>152.60033740444163</v>
      </c>
      <c r="F784">
        <v>151.5350460294238</v>
      </c>
      <c r="G784">
        <v>152.60033740444163</v>
      </c>
      <c r="H784">
        <v>27.810000000000002</v>
      </c>
      <c r="I784">
        <v>27.310000000000002</v>
      </c>
      <c r="J784">
        <v>27.43</v>
      </c>
      <c r="K784">
        <v>25.653705692803438</v>
      </c>
      <c r="L784">
        <v>26.5</v>
      </c>
      <c r="M784">
        <v>27.593705692803439</v>
      </c>
      <c r="N784">
        <v>27.060000000000002</v>
      </c>
      <c r="O784">
        <v>27.87</v>
      </c>
      <c r="P784">
        <v>26.310000000000002</v>
      </c>
      <c r="Q784">
        <v>25.37</v>
      </c>
      <c r="R784">
        <v>-1.9797400000000001</v>
      </c>
      <c r="S784">
        <v>-1.2234499999999999</v>
      </c>
      <c r="T784">
        <v>56.4253</v>
      </c>
      <c r="U784">
        <v>-0.84691300000000003</v>
      </c>
      <c r="V784">
        <v>-1.2293799999999999</v>
      </c>
      <c r="W784">
        <v>-1.1293599999999999</v>
      </c>
      <c r="X784">
        <v>59.593734999999995</v>
      </c>
      <c r="Y784">
        <v>53.399030000000003</v>
      </c>
      <c r="Z784">
        <v>53.564199999999992</v>
      </c>
      <c r="AA784">
        <v>-0.85324599999999995</v>
      </c>
    </row>
    <row r="785" spans="1:27" x14ac:dyDescent="0.25">
      <c r="A785">
        <v>47.79</v>
      </c>
      <c r="B785">
        <v>253.669947885417</v>
      </c>
      <c r="C785">
        <v>8.3061202520266511E-2</v>
      </c>
      <c r="D785">
        <v>151.53681175485974</v>
      </c>
      <c r="E785">
        <v>152.6605412926761</v>
      </c>
      <c r="F785">
        <v>151.53681175485974</v>
      </c>
      <c r="G785">
        <v>152.6605412926761</v>
      </c>
      <c r="H785">
        <v>27.810000000000002</v>
      </c>
      <c r="I785">
        <v>27.310000000000002</v>
      </c>
      <c r="J785">
        <v>27.43</v>
      </c>
      <c r="K785">
        <v>25.657508055853924</v>
      </c>
      <c r="L785">
        <v>26.5</v>
      </c>
      <c r="M785">
        <v>27.597508055853922</v>
      </c>
      <c r="N785">
        <v>27.060000000000002</v>
      </c>
      <c r="O785">
        <v>27.87</v>
      </c>
      <c r="P785">
        <v>26.310000000000002</v>
      </c>
      <c r="Q785">
        <v>25.37</v>
      </c>
      <c r="R785">
        <v>-1.9797400000000001</v>
      </c>
      <c r="S785">
        <v>-1.2234499999999999</v>
      </c>
      <c r="T785">
        <v>56.4253</v>
      </c>
      <c r="U785">
        <v>-0.84691300000000003</v>
      </c>
      <c r="V785">
        <v>-1.2293799999999999</v>
      </c>
      <c r="W785">
        <v>-1.1293599999999999</v>
      </c>
      <c r="X785">
        <v>59.593734999999995</v>
      </c>
      <c r="Y785">
        <v>53.399030000000003</v>
      </c>
      <c r="Z785">
        <v>53.564199999999992</v>
      </c>
      <c r="AA785">
        <v>-0.85324599999999995</v>
      </c>
    </row>
    <row r="786" spans="1:27" x14ac:dyDescent="0.25">
      <c r="A786">
        <v>47.848999999999997</v>
      </c>
      <c r="B786">
        <v>253.67142157959245</v>
      </c>
      <c r="C786">
        <v>8.3061685071403824E-2</v>
      </c>
      <c r="D786">
        <v>151.53857748029569</v>
      </c>
      <c r="E786">
        <v>152.72074518091057</v>
      </c>
      <c r="F786">
        <v>151.53857748029569</v>
      </c>
      <c r="G786">
        <v>152.72074518091057</v>
      </c>
      <c r="H786">
        <v>27.810000000000002</v>
      </c>
      <c r="I786">
        <v>27.310000000000002</v>
      </c>
      <c r="J786">
        <v>27.43</v>
      </c>
      <c r="K786">
        <v>25.661310418904403</v>
      </c>
      <c r="L786">
        <v>26.5</v>
      </c>
      <c r="M786">
        <v>27.601310418904404</v>
      </c>
      <c r="N786">
        <v>27.060000000000002</v>
      </c>
      <c r="O786">
        <v>27.87</v>
      </c>
      <c r="P786">
        <v>26.310000000000002</v>
      </c>
      <c r="Q786">
        <v>25.37</v>
      </c>
      <c r="R786">
        <v>-1.9797400000000001</v>
      </c>
      <c r="S786">
        <v>-1.2234499999999999</v>
      </c>
      <c r="T786">
        <v>56.4253</v>
      </c>
      <c r="U786">
        <v>-0.84691300000000003</v>
      </c>
      <c r="V786">
        <v>-1.2293799999999999</v>
      </c>
      <c r="W786">
        <v>-1.1293599999999999</v>
      </c>
      <c r="X786">
        <v>59.593734999999995</v>
      </c>
      <c r="Y786">
        <v>53.399030000000003</v>
      </c>
      <c r="Z786">
        <v>53.564199999999992</v>
      </c>
      <c r="AA786">
        <v>-0.85324599999999995</v>
      </c>
    </row>
    <row r="787" spans="1:27" x14ac:dyDescent="0.25">
      <c r="A787">
        <v>47.908000000000001</v>
      </c>
      <c r="B787">
        <v>253.67289527376792</v>
      </c>
      <c r="C787">
        <v>8.3062167622541122E-2</v>
      </c>
      <c r="D787">
        <v>151.54034320573163</v>
      </c>
      <c r="E787">
        <v>152.78094906914504</v>
      </c>
      <c r="F787">
        <v>151.54034320573163</v>
      </c>
      <c r="G787">
        <v>152.78094906914504</v>
      </c>
      <c r="H787">
        <v>27.810000000000002</v>
      </c>
      <c r="I787">
        <v>27.310000000000002</v>
      </c>
      <c r="J787">
        <v>27.43</v>
      </c>
      <c r="K787">
        <v>25.665112781954885</v>
      </c>
      <c r="L787">
        <v>26.5</v>
      </c>
      <c r="M787">
        <v>27.605112781954887</v>
      </c>
      <c r="N787">
        <v>27.060000000000002</v>
      </c>
      <c r="O787">
        <v>27.87</v>
      </c>
      <c r="P787">
        <v>26.310000000000002</v>
      </c>
      <c r="Q787">
        <v>25.37</v>
      </c>
      <c r="R787">
        <v>-1.9797400000000001</v>
      </c>
      <c r="S787">
        <v>-1.2234499999999999</v>
      </c>
      <c r="T787">
        <v>56.4253</v>
      </c>
      <c r="U787">
        <v>-0.84691300000000003</v>
      </c>
      <c r="V787">
        <v>-1.2293799999999999</v>
      </c>
      <c r="W787">
        <v>-1.1293599999999999</v>
      </c>
      <c r="X787">
        <v>59.593734999999995</v>
      </c>
      <c r="Y787">
        <v>53.399030000000003</v>
      </c>
      <c r="Z787">
        <v>53.564199999999992</v>
      </c>
      <c r="AA787">
        <v>-0.85324599999999995</v>
      </c>
    </row>
    <row r="788" spans="1:27" x14ac:dyDescent="0.25">
      <c r="A788">
        <v>47.966999999999999</v>
      </c>
      <c r="B788">
        <v>253.67436896794337</v>
      </c>
      <c r="C788">
        <v>8.3062650173678435E-2</v>
      </c>
      <c r="D788">
        <v>151.54210893116755</v>
      </c>
      <c r="E788">
        <v>152.84115295737951</v>
      </c>
      <c r="F788">
        <v>151.54210893116755</v>
      </c>
      <c r="G788">
        <v>152.84115295737951</v>
      </c>
      <c r="H788">
        <v>27.810000000000002</v>
      </c>
      <c r="I788">
        <v>27.310000000000002</v>
      </c>
      <c r="J788">
        <v>27.43</v>
      </c>
      <c r="K788">
        <v>25.668915145005371</v>
      </c>
      <c r="L788">
        <v>26.5</v>
      </c>
      <c r="M788">
        <v>27.608915145005369</v>
      </c>
      <c r="N788">
        <v>27.060000000000002</v>
      </c>
      <c r="O788">
        <v>27.87</v>
      </c>
      <c r="P788">
        <v>26.310000000000002</v>
      </c>
      <c r="Q788">
        <v>25.37</v>
      </c>
      <c r="R788">
        <v>-1.9797400000000001</v>
      </c>
      <c r="S788">
        <v>-1.2234499999999999</v>
      </c>
      <c r="T788">
        <v>56.4253</v>
      </c>
      <c r="U788">
        <v>-0.84691300000000003</v>
      </c>
      <c r="V788">
        <v>-1.2293799999999999</v>
      </c>
      <c r="W788">
        <v>-1.1293599999999999</v>
      </c>
      <c r="X788">
        <v>59.593734999999995</v>
      </c>
      <c r="Y788">
        <v>53.399030000000003</v>
      </c>
      <c r="Z788">
        <v>53.564199999999992</v>
      </c>
      <c r="AA788">
        <v>-0.85324599999999995</v>
      </c>
    </row>
    <row r="789" spans="1:27" x14ac:dyDescent="0.25">
      <c r="A789">
        <v>48.026000000000003</v>
      </c>
      <c r="B789">
        <v>253.67584266211884</v>
      </c>
      <c r="C789">
        <v>8.3063132724815747E-2</v>
      </c>
      <c r="D789">
        <v>151.54387465660349</v>
      </c>
      <c r="E789">
        <v>152.90135684561398</v>
      </c>
      <c r="F789">
        <v>151.54387465660349</v>
      </c>
      <c r="G789">
        <v>152.90135684561398</v>
      </c>
      <c r="H789">
        <v>27.810000000000002</v>
      </c>
      <c r="I789">
        <v>27.310000000000002</v>
      </c>
      <c r="J789">
        <v>27.43</v>
      </c>
      <c r="K789">
        <v>25.672717508055854</v>
      </c>
      <c r="L789">
        <v>26.5</v>
      </c>
      <c r="M789">
        <v>27.612717508055855</v>
      </c>
      <c r="N789">
        <v>27.060000000000002</v>
      </c>
      <c r="O789">
        <v>27.87</v>
      </c>
      <c r="P789">
        <v>26.310000000000002</v>
      </c>
      <c r="Q789">
        <v>25.37</v>
      </c>
      <c r="R789">
        <v>-1.9797400000000001</v>
      </c>
      <c r="S789">
        <v>-1.2234499999999999</v>
      </c>
      <c r="T789">
        <v>56.4253</v>
      </c>
      <c r="U789">
        <v>-0.84691300000000003</v>
      </c>
      <c r="V789">
        <v>-1.2293799999999999</v>
      </c>
      <c r="W789">
        <v>-1.1293599999999999</v>
      </c>
      <c r="X789">
        <v>59.593734999999995</v>
      </c>
      <c r="Y789">
        <v>53.399030000000003</v>
      </c>
      <c r="Z789">
        <v>53.564199999999992</v>
      </c>
      <c r="AA789">
        <v>-0.85324599999999995</v>
      </c>
    </row>
    <row r="790" spans="1:27" x14ac:dyDescent="0.25">
      <c r="A790">
        <v>48.085000000000001</v>
      </c>
      <c r="B790">
        <v>253.67731635629426</v>
      </c>
      <c r="C790">
        <v>8.3063615275953046E-2</v>
      </c>
      <c r="D790">
        <v>151.54564038203941</v>
      </c>
      <c r="E790">
        <v>152.96156073384842</v>
      </c>
      <c r="F790">
        <v>151.54564038203941</v>
      </c>
      <c r="G790">
        <v>152.96156073384842</v>
      </c>
      <c r="H790">
        <v>27.810000000000002</v>
      </c>
      <c r="I790">
        <v>27.310000000000002</v>
      </c>
      <c r="J790">
        <v>27.43</v>
      </c>
      <c r="K790">
        <v>25.676519871106336</v>
      </c>
      <c r="L790">
        <v>26.5</v>
      </c>
      <c r="M790">
        <v>27.616519871106338</v>
      </c>
      <c r="N790">
        <v>27.060000000000002</v>
      </c>
      <c r="O790">
        <v>27.87</v>
      </c>
      <c r="P790">
        <v>26.310000000000002</v>
      </c>
      <c r="Q790">
        <v>25.37</v>
      </c>
      <c r="R790">
        <v>-1.9797400000000001</v>
      </c>
      <c r="S790">
        <v>-1.2234499999999999</v>
      </c>
      <c r="T790">
        <v>56.4253</v>
      </c>
      <c r="U790">
        <v>-0.84691300000000003</v>
      </c>
      <c r="V790">
        <v>-1.2293799999999999</v>
      </c>
      <c r="W790">
        <v>-1.1293599999999999</v>
      </c>
      <c r="X790">
        <v>59.593734999999995</v>
      </c>
      <c r="Y790">
        <v>53.399030000000003</v>
      </c>
      <c r="Z790">
        <v>53.564199999999992</v>
      </c>
      <c r="AA790">
        <v>-0.85324599999999995</v>
      </c>
    </row>
    <row r="791" spans="1:27" x14ac:dyDescent="0.25">
      <c r="A791">
        <v>48.143999999999998</v>
      </c>
      <c r="B791">
        <v>253.6801627830223</v>
      </c>
      <c r="C791">
        <v>8.3064546739613568E-2</v>
      </c>
      <c r="D791">
        <v>151.54904655173974</v>
      </c>
      <c r="E791">
        <v>153.07684863055192</v>
      </c>
      <c r="F791">
        <v>151.54904655173974</v>
      </c>
      <c r="G791">
        <v>153.07684863055192</v>
      </c>
      <c r="H791">
        <v>27.810000000000002</v>
      </c>
      <c r="I791">
        <v>27.304444444444449</v>
      </c>
      <c r="J791">
        <v>27.43</v>
      </c>
      <c r="K791">
        <v>25.68</v>
      </c>
      <c r="L791">
        <v>26.5</v>
      </c>
      <c r="M791">
        <v>27.62</v>
      </c>
      <c r="N791">
        <v>27.060000000000002</v>
      </c>
      <c r="O791">
        <v>27.87</v>
      </c>
      <c r="P791">
        <v>26.310000000000002</v>
      </c>
      <c r="Q791">
        <v>25.37</v>
      </c>
      <c r="R791">
        <v>-1.9797400000000001</v>
      </c>
      <c r="S791">
        <v>-1.2234499999999999</v>
      </c>
      <c r="T791">
        <v>56.4253</v>
      </c>
      <c r="U791">
        <v>-0.84691300000000003</v>
      </c>
      <c r="V791">
        <v>-1.2293799999999999</v>
      </c>
      <c r="W791">
        <v>-1.1293599999999999</v>
      </c>
      <c r="X791">
        <v>59.570237314814811</v>
      </c>
      <c r="Y791">
        <v>53.399030000000003</v>
      </c>
      <c r="Z791">
        <v>53.564199999999992</v>
      </c>
      <c r="AA791">
        <v>-0.85324599999999995</v>
      </c>
    </row>
    <row r="792" spans="1:27" x14ac:dyDescent="0.25">
      <c r="A792">
        <v>48.203000000000003</v>
      </c>
      <c r="B792">
        <v>253.69562450208161</v>
      </c>
      <c r="C792">
        <v>8.3069604184282456E-2</v>
      </c>
      <c r="D792">
        <v>151.56752997950503</v>
      </c>
      <c r="E792">
        <v>153.58004901283667</v>
      </c>
      <c r="F792">
        <v>151.56752997950503</v>
      </c>
      <c r="G792">
        <v>153.58004901283667</v>
      </c>
      <c r="H792">
        <v>27.810000000000002</v>
      </c>
      <c r="I792">
        <v>27.25</v>
      </c>
      <c r="J792">
        <v>27.43</v>
      </c>
      <c r="K792">
        <v>25.68</v>
      </c>
      <c r="L792">
        <v>26.5</v>
      </c>
      <c r="M792">
        <v>27.60846153846154</v>
      </c>
      <c r="N792">
        <v>27.060000000000002</v>
      </c>
      <c r="O792">
        <v>27.85846153846154</v>
      </c>
      <c r="P792">
        <v>26.310000000000002</v>
      </c>
      <c r="Q792">
        <v>25.37</v>
      </c>
      <c r="R792">
        <v>-1.9797400000000001</v>
      </c>
      <c r="S792">
        <v>-1.2234499999999999</v>
      </c>
      <c r="T792">
        <v>56.4253</v>
      </c>
      <c r="U792">
        <v>-0.84691300000000003</v>
      </c>
      <c r="V792">
        <v>-1.2293799999999999</v>
      </c>
      <c r="W792">
        <v>-1.1293599999999999</v>
      </c>
      <c r="X792">
        <v>59.339959999999998</v>
      </c>
      <c r="Y792">
        <v>53.399030000000003</v>
      </c>
      <c r="Z792">
        <v>53.564199999999992</v>
      </c>
      <c r="AA792">
        <v>-0.85324599999999995</v>
      </c>
    </row>
    <row r="793" spans="1:27" x14ac:dyDescent="0.25">
      <c r="A793">
        <v>48.262</v>
      </c>
      <c r="B793">
        <v>253.70025614688268</v>
      </c>
      <c r="C793">
        <v>8.3071122485163962E-2</v>
      </c>
      <c r="D793">
        <v>151.57307966131913</v>
      </c>
      <c r="E793">
        <v>153.06897484628777</v>
      </c>
      <c r="F793">
        <v>151.57307966131913</v>
      </c>
      <c r="G793">
        <v>153.06897484628777</v>
      </c>
      <c r="H793">
        <v>27.8202</v>
      </c>
      <c r="I793">
        <v>27.260200000000001</v>
      </c>
      <c r="J793">
        <v>27.43</v>
      </c>
      <c r="K793">
        <v>25.68</v>
      </c>
      <c r="L793">
        <v>26.5</v>
      </c>
      <c r="M793">
        <v>27.560000000000002</v>
      </c>
      <c r="N793">
        <v>27.060000000000002</v>
      </c>
      <c r="O793">
        <v>27.8202</v>
      </c>
      <c r="P793">
        <v>26.310000000000002</v>
      </c>
      <c r="Q793">
        <v>25.37</v>
      </c>
      <c r="R793">
        <v>-1.9797400000000001</v>
      </c>
      <c r="S793">
        <v>-1.2234499999999999</v>
      </c>
      <c r="T793">
        <v>56.4253</v>
      </c>
      <c r="U793">
        <v>-0.84691300000000003</v>
      </c>
      <c r="V793">
        <v>-1.2293799999999999</v>
      </c>
      <c r="W793">
        <v>-1.1293599999999999</v>
      </c>
      <c r="X793">
        <v>59.339959999999998</v>
      </c>
      <c r="Y793">
        <v>53.399030000000003</v>
      </c>
      <c r="Z793">
        <v>53.564199999999992</v>
      </c>
      <c r="AA793">
        <v>-0.85324599999999995</v>
      </c>
    </row>
    <row r="794" spans="1:27" x14ac:dyDescent="0.25">
      <c r="A794">
        <v>48.320999999999998</v>
      </c>
      <c r="B794">
        <v>253.7048877916838</v>
      </c>
      <c r="C794">
        <v>8.3072640786045468E-2</v>
      </c>
      <c r="D794">
        <v>151.57862934313323</v>
      </c>
      <c r="E794">
        <v>152.55790067973891</v>
      </c>
      <c r="F794">
        <v>151.57862934313323</v>
      </c>
      <c r="G794">
        <v>152.55790067973891</v>
      </c>
      <c r="H794">
        <v>27.855600000000003</v>
      </c>
      <c r="I794">
        <v>27.2956</v>
      </c>
      <c r="J794">
        <v>27.43</v>
      </c>
      <c r="K794">
        <v>25.68</v>
      </c>
      <c r="L794">
        <v>26.5</v>
      </c>
      <c r="M794">
        <v>27.560000000000002</v>
      </c>
      <c r="N794">
        <v>27.060000000000002</v>
      </c>
      <c r="O794">
        <v>27.855600000000003</v>
      </c>
      <c r="P794">
        <v>26.310000000000002</v>
      </c>
      <c r="Q794">
        <v>25.37</v>
      </c>
      <c r="R794">
        <v>-1.9797400000000001</v>
      </c>
      <c r="S794">
        <v>-1.2234499999999999</v>
      </c>
      <c r="T794">
        <v>56.4253</v>
      </c>
      <c r="U794">
        <v>-0.84691300000000003</v>
      </c>
      <c r="V794">
        <v>-1.2293799999999999</v>
      </c>
      <c r="W794">
        <v>-1.1293599999999999</v>
      </c>
      <c r="X794">
        <v>59.339959999999998</v>
      </c>
      <c r="Y794">
        <v>53.399030000000003</v>
      </c>
      <c r="Z794">
        <v>53.564199999999992</v>
      </c>
      <c r="AA794">
        <v>-0.85324599999999995</v>
      </c>
    </row>
    <row r="795" spans="1:27" x14ac:dyDescent="0.25">
      <c r="A795">
        <v>48.38</v>
      </c>
      <c r="B795">
        <v>253.7043820927652</v>
      </c>
      <c r="C795">
        <v>8.3072476089000716E-2</v>
      </c>
      <c r="D795">
        <v>151.57802903250362</v>
      </c>
      <c r="E795">
        <v>152.14354482929357</v>
      </c>
      <c r="F795">
        <v>151.57802903250362</v>
      </c>
      <c r="G795">
        <v>152.14354482929357</v>
      </c>
      <c r="H795">
        <v>27.864101123595507</v>
      </c>
      <c r="I795">
        <v>27.310000000000002</v>
      </c>
      <c r="J795">
        <v>27.43</v>
      </c>
      <c r="K795">
        <v>25.68</v>
      </c>
      <c r="L795">
        <v>26.5</v>
      </c>
      <c r="M795">
        <v>27.565898876404496</v>
      </c>
      <c r="N795">
        <v>27.060000000000002</v>
      </c>
      <c r="O795">
        <v>27.87</v>
      </c>
      <c r="P795">
        <v>26.310000000000002</v>
      </c>
      <c r="Q795">
        <v>25.37</v>
      </c>
      <c r="R795">
        <v>-1.9797400000000001</v>
      </c>
      <c r="S795">
        <v>-1.2234499999999999</v>
      </c>
      <c r="T795">
        <v>56.400677106741576</v>
      </c>
      <c r="U795">
        <v>-0.84691300000000003</v>
      </c>
      <c r="V795">
        <v>-1.2293799999999999</v>
      </c>
      <c r="W795">
        <v>-1.1293599999999999</v>
      </c>
      <c r="X795">
        <v>59.36490978932585</v>
      </c>
      <c r="Y795">
        <v>53.399030000000003</v>
      </c>
      <c r="Z795">
        <v>53.564199999999992</v>
      </c>
      <c r="AA795">
        <v>-0.85324599999999995</v>
      </c>
    </row>
    <row r="796" spans="1:27" x14ac:dyDescent="0.25">
      <c r="A796">
        <v>48.439</v>
      </c>
      <c r="B796">
        <v>253.7003536438674</v>
      </c>
      <c r="C796">
        <v>8.3071157336235046E-2</v>
      </c>
      <c r="D796">
        <v>151.57321158419833</v>
      </c>
      <c r="E796">
        <v>151.7955101098907</v>
      </c>
      <c r="F796">
        <v>151.57321158419833</v>
      </c>
      <c r="G796">
        <v>151.7955101098907</v>
      </c>
      <c r="H796">
        <v>27.854157303370787</v>
      </c>
      <c r="I796">
        <v>27.310000000000002</v>
      </c>
      <c r="J796">
        <v>27.43</v>
      </c>
      <c r="K796">
        <v>25.68</v>
      </c>
      <c r="L796">
        <v>26.5</v>
      </c>
      <c r="M796">
        <v>27.575842696629216</v>
      </c>
      <c r="N796">
        <v>27.060000000000002</v>
      </c>
      <c r="O796">
        <v>27.87</v>
      </c>
      <c r="P796">
        <v>26.310000000000002</v>
      </c>
      <c r="Q796">
        <v>25.37</v>
      </c>
      <c r="R796">
        <v>-1.9797400000000001</v>
      </c>
      <c r="S796">
        <v>-1.2234499999999999</v>
      </c>
      <c r="T796">
        <v>56.359169943820227</v>
      </c>
      <c r="U796">
        <v>-0.84691300000000003</v>
      </c>
      <c r="V796">
        <v>-1.2293799999999999</v>
      </c>
      <c r="W796">
        <v>-1.1293599999999999</v>
      </c>
      <c r="X796">
        <v>59.406968005617976</v>
      </c>
      <c r="Y796">
        <v>53.399030000000003</v>
      </c>
      <c r="Z796">
        <v>53.564199999999992</v>
      </c>
      <c r="AA796">
        <v>-0.85324599999999995</v>
      </c>
    </row>
    <row r="797" spans="1:27" x14ac:dyDescent="0.25">
      <c r="A797">
        <v>48.497999999999998</v>
      </c>
      <c r="B797">
        <v>253.69632519496963</v>
      </c>
      <c r="C797">
        <v>8.3069838583469391E-2</v>
      </c>
      <c r="D797">
        <v>151.56839413589307</v>
      </c>
      <c r="E797">
        <v>151.44747539048785</v>
      </c>
      <c r="F797">
        <v>151.56839413589307</v>
      </c>
      <c r="G797">
        <v>151.44747539048785</v>
      </c>
      <c r="H797">
        <v>27.844213483146071</v>
      </c>
      <c r="I797">
        <v>27.310000000000002</v>
      </c>
      <c r="J797">
        <v>27.43</v>
      </c>
      <c r="K797">
        <v>25.68</v>
      </c>
      <c r="L797">
        <v>26.5</v>
      </c>
      <c r="M797">
        <v>27.585786516853936</v>
      </c>
      <c r="N797">
        <v>27.060000000000002</v>
      </c>
      <c r="O797">
        <v>27.87</v>
      </c>
      <c r="P797">
        <v>26.310000000000002</v>
      </c>
      <c r="Q797">
        <v>25.37</v>
      </c>
      <c r="R797">
        <v>-1.9797400000000001</v>
      </c>
      <c r="S797">
        <v>-1.2234499999999999</v>
      </c>
      <c r="T797">
        <v>56.317662780898871</v>
      </c>
      <c r="U797">
        <v>-0.84691300000000003</v>
      </c>
      <c r="V797">
        <v>-1.2293799999999999</v>
      </c>
      <c r="W797">
        <v>-1.1293599999999999</v>
      </c>
      <c r="X797">
        <v>59.449026221910103</v>
      </c>
      <c r="Y797">
        <v>53.399030000000003</v>
      </c>
      <c r="Z797">
        <v>53.564199999999992</v>
      </c>
      <c r="AA797">
        <v>-0.85324599999999995</v>
      </c>
    </row>
    <row r="798" spans="1:27" x14ac:dyDescent="0.25">
      <c r="A798">
        <v>48.557000000000002</v>
      </c>
      <c r="B798">
        <v>253.6922967460718</v>
      </c>
      <c r="C798">
        <v>8.3068519830703735E-2</v>
      </c>
      <c r="D798">
        <v>151.56357668758778</v>
      </c>
      <c r="E798">
        <v>151.09944067108498</v>
      </c>
      <c r="F798">
        <v>151.56357668758778</v>
      </c>
      <c r="G798">
        <v>151.09944067108498</v>
      </c>
      <c r="H798">
        <v>27.834269662921351</v>
      </c>
      <c r="I798">
        <v>27.310000000000002</v>
      </c>
      <c r="J798">
        <v>27.43</v>
      </c>
      <c r="K798">
        <v>25.68</v>
      </c>
      <c r="L798">
        <v>26.5</v>
      </c>
      <c r="M798">
        <v>27.595730337078653</v>
      </c>
      <c r="N798">
        <v>27.060000000000002</v>
      </c>
      <c r="O798">
        <v>27.87</v>
      </c>
      <c r="P798">
        <v>26.310000000000002</v>
      </c>
      <c r="Q798">
        <v>25.37</v>
      </c>
      <c r="R798">
        <v>-1.9797400000000001</v>
      </c>
      <c r="S798">
        <v>-1.2234499999999999</v>
      </c>
      <c r="T798">
        <v>56.276155617977523</v>
      </c>
      <c r="U798">
        <v>-0.84691300000000003</v>
      </c>
      <c r="V798">
        <v>-1.2293799999999999</v>
      </c>
      <c r="W798">
        <v>-1.1293599999999999</v>
      </c>
      <c r="X798">
        <v>59.491084438202243</v>
      </c>
      <c r="Y798">
        <v>53.399030000000003</v>
      </c>
      <c r="Z798">
        <v>53.564199999999992</v>
      </c>
      <c r="AA798">
        <v>-0.85324599999999995</v>
      </c>
    </row>
    <row r="799" spans="1:27" x14ac:dyDescent="0.25">
      <c r="A799">
        <v>48.616</v>
      </c>
      <c r="B799">
        <v>253.68826829717401</v>
      </c>
      <c r="C799">
        <v>8.306720107793808E-2</v>
      </c>
      <c r="D799">
        <v>151.55875923928249</v>
      </c>
      <c r="E799">
        <v>150.7514059516821</v>
      </c>
      <c r="F799">
        <v>151.55875923928249</v>
      </c>
      <c r="G799">
        <v>150.7514059516821</v>
      </c>
      <c r="H799">
        <v>27.824325842696631</v>
      </c>
      <c r="I799">
        <v>27.310000000000002</v>
      </c>
      <c r="J799">
        <v>27.43</v>
      </c>
      <c r="K799">
        <v>25.68</v>
      </c>
      <c r="L799">
        <v>26.5</v>
      </c>
      <c r="M799">
        <v>27.605674157303373</v>
      </c>
      <c r="N799">
        <v>27.060000000000002</v>
      </c>
      <c r="O799">
        <v>27.87</v>
      </c>
      <c r="P799">
        <v>26.310000000000002</v>
      </c>
      <c r="Q799">
        <v>25.37</v>
      </c>
      <c r="R799">
        <v>-1.9797400000000001</v>
      </c>
      <c r="S799">
        <v>-1.2234499999999999</v>
      </c>
      <c r="T799">
        <v>56.234648455056181</v>
      </c>
      <c r="U799">
        <v>-0.84691300000000003</v>
      </c>
      <c r="V799">
        <v>-1.2293799999999999</v>
      </c>
      <c r="W799">
        <v>-1.1293599999999999</v>
      </c>
      <c r="X799">
        <v>59.533142654494377</v>
      </c>
      <c r="Y799">
        <v>53.399030000000003</v>
      </c>
      <c r="Z799">
        <v>53.564199999999992</v>
      </c>
      <c r="AA799">
        <v>-0.85324599999999995</v>
      </c>
    </row>
    <row r="800" spans="1:27" x14ac:dyDescent="0.25">
      <c r="A800">
        <v>48.674999999999997</v>
      </c>
      <c r="B800">
        <v>253.68423984827621</v>
      </c>
      <c r="C800">
        <v>8.3065882325172424E-2</v>
      </c>
      <c r="D800">
        <v>151.55394179097723</v>
      </c>
      <c r="E800">
        <v>150.40337123227926</v>
      </c>
      <c r="F800">
        <v>151.55394179097723</v>
      </c>
      <c r="G800">
        <v>150.40337123227926</v>
      </c>
      <c r="H800">
        <v>27.814382022471911</v>
      </c>
      <c r="I800">
        <v>27.310000000000002</v>
      </c>
      <c r="J800">
        <v>27.43</v>
      </c>
      <c r="K800">
        <v>25.68</v>
      </c>
      <c r="L800">
        <v>26.5</v>
      </c>
      <c r="M800">
        <v>27.615617977528089</v>
      </c>
      <c r="N800">
        <v>27.060000000000002</v>
      </c>
      <c r="O800">
        <v>27.87</v>
      </c>
      <c r="P800">
        <v>26.310000000000002</v>
      </c>
      <c r="Q800">
        <v>25.37</v>
      </c>
      <c r="R800">
        <v>-1.9797400000000001</v>
      </c>
      <c r="S800">
        <v>-1.2234499999999999</v>
      </c>
      <c r="T800">
        <v>56.193141292134833</v>
      </c>
      <c r="U800">
        <v>-0.84691300000000003</v>
      </c>
      <c r="V800">
        <v>-1.2293799999999999</v>
      </c>
      <c r="W800">
        <v>-1.1293599999999999</v>
      </c>
      <c r="X800">
        <v>59.575200870786517</v>
      </c>
      <c r="Y800">
        <v>53.399030000000003</v>
      </c>
      <c r="Z800">
        <v>53.564199999999992</v>
      </c>
      <c r="AA800">
        <v>-0.85324599999999995</v>
      </c>
    </row>
    <row r="801" spans="1:27" x14ac:dyDescent="0.25">
      <c r="A801">
        <v>48.734000000000002</v>
      </c>
      <c r="B801">
        <v>253.68739812773777</v>
      </c>
      <c r="C801">
        <v>8.3066917094536591E-2</v>
      </c>
      <c r="D801">
        <v>151.55772161759393</v>
      </c>
      <c r="E801">
        <v>150.82861407505985</v>
      </c>
      <c r="F801">
        <v>151.55772161759393</v>
      </c>
      <c r="G801">
        <v>150.82861407505985</v>
      </c>
      <c r="H801">
        <v>27.810000000000002</v>
      </c>
      <c r="I801">
        <v>27.310000000000002</v>
      </c>
      <c r="J801">
        <v>27.43</v>
      </c>
      <c r="K801">
        <v>25.68</v>
      </c>
      <c r="L801">
        <v>26.5</v>
      </c>
      <c r="M801">
        <v>27.62</v>
      </c>
      <c r="N801">
        <v>27.060000000000002</v>
      </c>
      <c r="O801">
        <v>27.87</v>
      </c>
      <c r="P801">
        <v>26.310000000000002</v>
      </c>
      <c r="Q801">
        <v>25.37</v>
      </c>
      <c r="R801">
        <v>-1.9797400000000001</v>
      </c>
      <c r="S801">
        <v>-1.2234499999999999</v>
      </c>
      <c r="T801">
        <v>56.253562857142853</v>
      </c>
      <c r="U801">
        <v>-0.84691300000000003</v>
      </c>
      <c r="V801">
        <v>-1.2293799999999999</v>
      </c>
      <c r="W801">
        <v>-1.1293599999999999</v>
      </c>
      <c r="X801">
        <v>59.513977142857136</v>
      </c>
      <c r="Y801">
        <v>53.399030000000003</v>
      </c>
      <c r="Z801">
        <v>53.564199999999992</v>
      </c>
      <c r="AA801">
        <v>-0.85324599999999995</v>
      </c>
    </row>
    <row r="802" spans="1:27" x14ac:dyDescent="0.25">
      <c r="A802">
        <v>48.792999999999999</v>
      </c>
      <c r="B802">
        <v>253.69621867802789</v>
      </c>
      <c r="C802">
        <v>8.3069806154063675E-2</v>
      </c>
      <c r="D802">
        <v>151.56827505475525</v>
      </c>
      <c r="E802">
        <v>151.86310590622742</v>
      </c>
      <c r="F802">
        <v>151.56827505475525</v>
      </c>
      <c r="G802">
        <v>151.86310590622742</v>
      </c>
      <c r="H802">
        <v>27.810000000000002</v>
      </c>
      <c r="I802">
        <v>27.310000000000002</v>
      </c>
      <c r="J802">
        <v>27.43</v>
      </c>
      <c r="K802">
        <v>25.68</v>
      </c>
      <c r="L802">
        <v>26.5</v>
      </c>
      <c r="M802">
        <v>27.62</v>
      </c>
      <c r="N802">
        <v>27.060000000000002</v>
      </c>
      <c r="O802">
        <v>27.87</v>
      </c>
      <c r="P802">
        <v>26.310000000000002</v>
      </c>
      <c r="Q802">
        <v>25.37</v>
      </c>
      <c r="R802">
        <v>-1.9797400000000001</v>
      </c>
      <c r="S802">
        <v>-1.2234499999999999</v>
      </c>
      <c r="T802">
        <v>56.394291904761907</v>
      </c>
      <c r="U802">
        <v>-0.84691300000000003</v>
      </c>
      <c r="V802">
        <v>-1.2293799999999999</v>
      </c>
      <c r="W802">
        <v>-1.1293599999999999</v>
      </c>
      <c r="X802">
        <v>59.371379761904755</v>
      </c>
      <c r="Y802">
        <v>53.399030000000003</v>
      </c>
      <c r="Z802">
        <v>53.564199999999992</v>
      </c>
      <c r="AA802">
        <v>-0.85324599999999995</v>
      </c>
    </row>
    <row r="803" spans="1:27" x14ac:dyDescent="0.25">
      <c r="A803">
        <v>48.851999999999997</v>
      </c>
      <c r="B803">
        <v>253.70503922831804</v>
      </c>
      <c r="C803">
        <v>8.3072695213590744E-2</v>
      </c>
      <c r="D803">
        <v>151.57882849191657</v>
      </c>
      <c r="E803">
        <v>152.89759773739502</v>
      </c>
      <c r="F803">
        <v>151.57882849191657</v>
      </c>
      <c r="G803">
        <v>152.89759773739502</v>
      </c>
      <c r="H803">
        <v>27.810000000000002</v>
      </c>
      <c r="I803">
        <v>27.293859649122808</v>
      </c>
      <c r="J803">
        <v>27.43</v>
      </c>
      <c r="K803">
        <v>25.68</v>
      </c>
      <c r="L803">
        <v>26.5</v>
      </c>
      <c r="M803">
        <v>27.62</v>
      </c>
      <c r="N803">
        <v>27.060000000000002</v>
      </c>
      <c r="O803">
        <v>27.87</v>
      </c>
      <c r="P803">
        <v>26.326140350877196</v>
      </c>
      <c r="Q803">
        <v>25.37</v>
      </c>
      <c r="R803">
        <v>-1.9797400000000001</v>
      </c>
      <c r="S803">
        <v>-1.2234499999999999</v>
      </c>
      <c r="T803">
        <v>56.4253</v>
      </c>
      <c r="U803">
        <v>-0.84691300000000003</v>
      </c>
      <c r="V803">
        <v>-1.2293799999999999</v>
      </c>
      <c r="W803">
        <v>-1.1293599999999999</v>
      </c>
      <c r="X803">
        <v>59.339959999999998</v>
      </c>
      <c r="Y803">
        <v>53.399030000000003</v>
      </c>
      <c r="Z803">
        <v>53.564199999999992</v>
      </c>
      <c r="AA803">
        <v>-0.85324599999999995</v>
      </c>
    </row>
    <row r="804" spans="1:27" x14ac:dyDescent="0.25">
      <c r="A804">
        <v>48.911000000000001</v>
      </c>
      <c r="B804">
        <v>253.70527515596558</v>
      </c>
      <c r="C804">
        <v>8.3072771508138146E-2</v>
      </c>
      <c r="D804">
        <v>151.57910763638691</v>
      </c>
      <c r="E804">
        <v>152.46909695227168</v>
      </c>
      <c r="F804">
        <v>151.57910763638691</v>
      </c>
      <c r="G804">
        <v>152.46909695227168</v>
      </c>
      <c r="H804">
        <v>27.810000000000002</v>
      </c>
      <c r="I804">
        <v>27.27315789473684</v>
      </c>
      <c r="J804">
        <v>27.43</v>
      </c>
      <c r="K804">
        <v>25.68</v>
      </c>
      <c r="L804">
        <v>26.5</v>
      </c>
      <c r="M804">
        <v>27.62</v>
      </c>
      <c r="N804">
        <v>27.060000000000002</v>
      </c>
      <c r="O804">
        <v>27.87</v>
      </c>
      <c r="P804">
        <v>26.346842105263157</v>
      </c>
      <c r="Q804">
        <v>25.37</v>
      </c>
      <c r="R804">
        <v>-1.9797400000000001</v>
      </c>
      <c r="S804">
        <v>-1.2234499999999999</v>
      </c>
      <c r="T804">
        <v>56.4253</v>
      </c>
      <c r="U804">
        <v>-0.84691300000000003</v>
      </c>
      <c r="V804">
        <v>-1.2293799999999999</v>
      </c>
      <c r="W804">
        <v>-1.1293599999999999</v>
      </c>
      <c r="X804">
        <v>59.339959999999998</v>
      </c>
      <c r="Y804">
        <v>53.399030000000003</v>
      </c>
      <c r="Z804">
        <v>53.564199999999992</v>
      </c>
      <c r="AA804">
        <v>-0.85324599999999995</v>
      </c>
    </row>
    <row r="805" spans="1:27" x14ac:dyDescent="0.25">
      <c r="A805">
        <v>48.97</v>
      </c>
      <c r="B805">
        <v>253.70040671339311</v>
      </c>
      <c r="C805">
        <v>8.3071175347832801E-2</v>
      </c>
      <c r="D805">
        <v>151.57327774195994</v>
      </c>
      <c r="E805">
        <v>151.17070866557</v>
      </c>
      <c r="F805">
        <v>151.57327774195994</v>
      </c>
      <c r="G805">
        <v>151.17070866557</v>
      </c>
      <c r="H805">
        <v>27.810000000000002</v>
      </c>
      <c r="I805">
        <v>27.25245614035088</v>
      </c>
      <c r="J805">
        <v>27.43</v>
      </c>
      <c r="K805">
        <v>25.68</v>
      </c>
      <c r="L805">
        <v>26.5</v>
      </c>
      <c r="M805">
        <v>27.62</v>
      </c>
      <c r="N805">
        <v>27.060000000000002</v>
      </c>
      <c r="O805">
        <v>27.87</v>
      </c>
      <c r="P805">
        <v>26.367543859649125</v>
      </c>
      <c r="Q805">
        <v>25.37</v>
      </c>
      <c r="R805">
        <v>-1.9797400000000001</v>
      </c>
      <c r="S805">
        <v>-1.2234499999999999</v>
      </c>
      <c r="T805">
        <v>56.4253</v>
      </c>
      <c r="U805">
        <v>-0.84691300000000003</v>
      </c>
      <c r="V805">
        <v>-1.2293799999999999</v>
      </c>
      <c r="W805">
        <v>-1.1293599999999999</v>
      </c>
      <c r="X805">
        <v>59.339959999999998</v>
      </c>
      <c r="Y805">
        <v>53.399030000000003</v>
      </c>
      <c r="Z805">
        <v>53.564199999999992</v>
      </c>
      <c r="AA805">
        <v>-0.85324599999999995</v>
      </c>
    </row>
    <row r="806" spans="1:27" x14ac:dyDescent="0.25">
      <c r="A806">
        <v>49.029000000000003</v>
      </c>
      <c r="B806">
        <v>253.70094124215547</v>
      </c>
      <c r="C806">
        <v>8.3071349812475256E-2</v>
      </c>
      <c r="D806">
        <v>151.57391561110629</v>
      </c>
      <c r="E806">
        <v>151.12525007261326</v>
      </c>
      <c r="F806">
        <v>151.57391561110629</v>
      </c>
      <c r="G806">
        <v>151.12525007261326</v>
      </c>
      <c r="H806">
        <v>27.810000000000002</v>
      </c>
      <c r="I806">
        <v>27.253653395784546</v>
      </c>
      <c r="J806">
        <v>27.43</v>
      </c>
      <c r="K806">
        <v>25.68</v>
      </c>
      <c r="L806">
        <v>26.5</v>
      </c>
      <c r="M806">
        <v>27.616346604215458</v>
      </c>
      <c r="N806">
        <v>27.060000000000002</v>
      </c>
      <c r="O806">
        <v>27.87</v>
      </c>
      <c r="P806">
        <v>26.366346604215458</v>
      </c>
      <c r="Q806">
        <v>25.37</v>
      </c>
      <c r="R806">
        <v>-1.9797400000000001</v>
      </c>
      <c r="S806">
        <v>-1.2234499999999999</v>
      </c>
      <c r="T806">
        <v>56.4253</v>
      </c>
      <c r="U806">
        <v>-0.84691300000000003</v>
      </c>
      <c r="V806">
        <v>-1.2293799999999999</v>
      </c>
      <c r="W806">
        <v>-1.1293599999999999</v>
      </c>
      <c r="X806">
        <v>59.339959999999998</v>
      </c>
      <c r="Y806">
        <v>53.399030000000003</v>
      </c>
      <c r="Z806">
        <v>53.564199999999992</v>
      </c>
      <c r="AA806">
        <v>-0.85324599999999995</v>
      </c>
    </row>
    <row r="807" spans="1:27" x14ac:dyDescent="0.25">
      <c r="A807">
        <v>49.088000000000001</v>
      </c>
      <c r="B807">
        <v>253.70220309398212</v>
      </c>
      <c r="C807">
        <v>8.3071762630476054E-2</v>
      </c>
      <c r="D807">
        <v>151.57542414073365</v>
      </c>
      <c r="E807">
        <v>151.248455092276</v>
      </c>
      <c r="F807">
        <v>151.57542414073365</v>
      </c>
      <c r="G807">
        <v>151.248455092276</v>
      </c>
      <c r="H807">
        <v>27.810000000000002</v>
      </c>
      <c r="I807">
        <v>27.257798594847774</v>
      </c>
      <c r="J807">
        <v>27.43</v>
      </c>
      <c r="K807">
        <v>25.68</v>
      </c>
      <c r="L807">
        <v>26.5</v>
      </c>
      <c r="M807">
        <v>27.612201405152224</v>
      </c>
      <c r="N807">
        <v>27.060000000000002</v>
      </c>
      <c r="O807">
        <v>27.87</v>
      </c>
      <c r="P807">
        <v>26.362201405152224</v>
      </c>
      <c r="Q807">
        <v>25.37</v>
      </c>
      <c r="R807">
        <v>-1.9797400000000001</v>
      </c>
      <c r="S807">
        <v>-1.2234499999999999</v>
      </c>
      <c r="T807">
        <v>56.4253</v>
      </c>
      <c r="U807">
        <v>-0.84691300000000003</v>
      </c>
      <c r="V807">
        <v>-1.2293799999999999</v>
      </c>
      <c r="W807">
        <v>-1.1293599999999999</v>
      </c>
      <c r="X807">
        <v>59.339959999999998</v>
      </c>
      <c r="Y807">
        <v>53.399030000000003</v>
      </c>
      <c r="Z807">
        <v>53.564199999999992</v>
      </c>
      <c r="AA807">
        <v>-0.85324599999999995</v>
      </c>
    </row>
    <row r="808" spans="1:27" x14ac:dyDescent="0.25">
      <c r="A808">
        <v>49.146999999999998</v>
      </c>
      <c r="B808">
        <v>253.70346494580878</v>
      </c>
      <c r="C808">
        <v>8.3072175448476851E-2</v>
      </c>
      <c r="D808">
        <v>151.57693267036097</v>
      </c>
      <c r="E808">
        <v>151.37166011193878</v>
      </c>
      <c r="F808">
        <v>151.57693267036097</v>
      </c>
      <c r="G808">
        <v>151.37166011193878</v>
      </c>
      <c r="H808">
        <v>27.810000000000002</v>
      </c>
      <c r="I808">
        <v>27.261943793911009</v>
      </c>
      <c r="J808">
        <v>27.43</v>
      </c>
      <c r="K808">
        <v>25.68</v>
      </c>
      <c r="L808">
        <v>26.5</v>
      </c>
      <c r="M808">
        <v>27.608056206088996</v>
      </c>
      <c r="N808">
        <v>27.060000000000002</v>
      </c>
      <c r="O808">
        <v>27.87</v>
      </c>
      <c r="P808">
        <v>26.358056206088996</v>
      </c>
      <c r="Q808">
        <v>25.37</v>
      </c>
      <c r="R808">
        <v>-1.9797400000000001</v>
      </c>
      <c r="S808">
        <v>-1.2234499999999999</v>
      </c>
      <c r="T808">
        <v>56.4253</v>
      </c>
      <c r="U808">
        <v>-0.84691300000000003</v>
      </c>
      <c r="V808">
        <v>-1.2293799999999999</v>
      </c>
      <c r="W808">
        <v>-1.1293599999999999</v>
      </c>
      <c r="X808">
        <v>59.339959999999998</v>
      </c>
      <c r="Y808">
        <v>53.399030000000003</v>
      </c>
      <c r="Z808">
        <v>53.564199999999992</v>
      </c>
      <c r="AA808">
        <v>-0.85324599999999995</v>
      </c>
    </row>
    <row r="809" spans="1:27" x14ac:dyDescent="0.25">
      <c r="A809">
        <v>49.206000000000003</v>
      </c>
      <c r="B809">
        <v>253.70472679763543</v>
      </c>
      <c r="C809">
        <v>8.3072588266477662E-2</v>
      </c>
      <c r="D809">
        <v>151.57844119998833</v>
      </c>
      <c r="E809">
        <v>151.49486513160153</v>
      </c>
      <c r="F809">
        <v>151.57844119998833</v>
      </c>
      <c r="G809">
        <v>151.49486513160153</v>
      </c>
      <c r="H809">
        <v>27.810000000000002</v>
      </c>
      <c r="I809">
        <v>27.26608899297424</v>
      </c>
      <c r="J809">
        <v>27.43</v>
      </c>
      <c r="K809">
        <v>25.68</v>
      </c>
      <c r="L809">
        <v>26.5</v>
      </c>
      <c r="M809">
        <v>27.603911007025765</v>
      </c>
      <c r="N809">
        <v>27.060000000000002</v>
      </c>
      <c r="O809">
        <v>27.87</v>
      </c>
      <c r="P809">
        <v>26.353911007025765</v>
      </c>
      <c r="Q809">
        <v>25.37</v>
      </c>
      <c r="R809">
        <v>-1.9797400000000001</v>
      </c>
      <c r="S809">
        <v>-1.2234499999999999</v>
      </c>
      <c r="T809">
        <v>56.4253</v>
      </c>
      <c r="U809">
        <v>-0.84691300000000003</v>
      </c>
      <c r="V809">
        <v>-1.2293799999999999</v>
      </c>
      <c r="W809">
        <v>-1.1293599999999999</v>
      </c>
      <c r="X809">
        <v>59.339959999999998</v>
      </c>
      <c r="Y809">
        <v>53.399030000000003</v>
      </c>
      <c r="Z809">
        <v>53.564199999999992</v>
      </c>
      <c r="AA809">
        <v>-0.85324599999999995</v>
      </c>
    </row>
    <row r="810" spans="1:27" x14ac:dyDescent="0.25">
      <c r="A810">
        <v>49.265000000000001</v>
      </c>
      <c r="B810">
        <v>253.70598864946209</v>
      </c>
      <c r="C810">
        <v>8.3073001084478459E-2</v>
      </c>
      <c r="D810">
        <v>151.57994972961569</v>
      </c>
      <c r="E810">
        <v>151.61807015126428</v>
      </c>
      <c r="F810">
        <v>151.57994972961569</v>
      </c>
      <c r="G810">
        <v>151.61807015126428</v>
      </c>
      <c r="H810">
        <v>27.810000000000002</v>
      </c>
      <c r="I810">
        <v>27.270234192037474</v>
      </c>
      <c r="J810">
        <v>27.43</v>
      </c>
      <c r="K810">
        <v>25.68</v>
      </c>
      <c r="L810">
        <v>26.5</v>
      </c>
      <c r="M810">
        <v>27.599765807962534</v>
      </c>
      <c r="N810">
        <v>27.060000000000002</v>
      </c>
      <c r="O810">
        <v>27.87</v>
      </c>
      <c r="P810">
        <v>26.34976580796253</v>
      </c>
      <c r="Q810">
        <v>25.37</v>
      </c>
      <c r="R810">
        <v>-1.9797400000000001</v>
      </c>
      <c r="S810">
        <v>-1.2234499999999999</v>
      </c>
      <c r="T810">
        <v>56.4253</v>
      </c>
      <c r="U810">
        <v>-0.84691300000000003</v>
      </c>
      <c r="V810">
        <v>-1.2293799999999999</v>
      </c>
      <c r="W810">
        <v>-1.1293599999999999</v>
      </c>
      <c r="X810">
        <v>59.339959999999998</v>
      </c>
      <c r="Y810">
        <v>53.399030000000003</v>
      </c>
      <c r="Z810">
        <v>53.564199999999992</v>
      </c>
      <c r="AA810">
        <v>-0.85324599999999995</v>
      </c>
    </row>
    <row r="811" spans="1:27" x14ac:dyDescent="0.25">
      <c r="A811">
        <v>49.323999999999998</v>
      </c>
      <c r="B811">
        <v>253.70725050128874</v>
      </c>
      <c r="C811">
        <v>8.3073413902479257E-2</v>
      </c>
      <c r="D811">
        <v>151.58145825924305</v>
      </c>
      <c r="E811">
        <v>151.74127517092703</v>
      </c>
      <c r="F811">
        <v>151.58145825924305</v>
      </c>
      <c r="G811">
        <v>151.74127517092703</v>
      </c>
      <c r="H811">
        <v>27.810000000000002</v>
      </c>
      <c r="I811">
        <v>27.274379391100702</v>
      </c>
      <c r="J811">
        <v>27.43</v>
      </c>
      <c r="K811">
        <v>25.68</v>
      </c>
      <c r="L811">
        <v>26.5</v>
      </c>
      <c r="M811">
        <v>27.595620608899299</v>
      </c>
      <c r="N811">
        <v>27.060000000000002</v>
      </c>
      <c r="O811">
        <v>27.87</v>
      </c>
      <c r="P811">
        <v>26.345620608899299</v>
      </c>
      <c r="Q811">
        <v>25.37</v>
      </c>
      <c r="R811">
        <v>-1.9797400000000001</v>
      </c>
      <c r="S811">
        <v>-1.2234499999999999</v>
      </c>
      <c r="T811">
        <v>56.4253</v>
      </c>
      <c r="U811">
        <v>-0.84691300000000003</v>
      </c>
      <c r="V811">
        <v>-1.2293799999999999</v>
      </c>
      <c r="W811">
        <v>-1.1293599999999999</v>
      </c>
      <c r="X811">
        <v>59.339959999999998</v>
      </c>
      <c r="Y811">
        <v>53.399030000000003</v>
      </c>
      <c r="Z811">
        <v>53.564199999999992</v>
      </c>
      <c r="AA811">
        <v>-0.85324599999999995</v>
      </c>
    </row>
    <row r="812" spans="1:27" x14ac:dyDescent="0.25">
      <c r="A812">
        <v>49.383000000000003</v>
      </c>
      <c r="B812">
        <v>253.7085123531154</v>
      </c>
      <c r="C812">
        <v>8.3073826720480054E-2</v>
      </c>
      <c r="D812">
        <v>151.58296678887038</v>
      </c>
      <c r="E812">
        <v>151.8644801905898</v>
      </c>
      <c r="F812">
        <v>151.58296678887038</v>
      </c>
      <c r="G812">
        <v>151.8644801905898</v>
      </c>
      <c r="H812">
        <v>27.810000000000002</v>
      </c>
      <c r="I812">
        <v>27.278524590163933</v>
      </c>
      <c r="J812">
        <v>27.43</v>
      </c>
      <c r="K812">
        <v>25.68</v>
      </c>
      <c r="L812">
        <v>26.5</v>
      </c>
      <c r="M812">
        <v>27.591475409836065</v>
      </c>
      <c r="N812">
        <v>27.060000000000002</v>
      </c>
      <c r="O812">
        <v>27.87</v>
      </c>
      <c r="P812">
        <v>26.341475409836068</v>
      </c>
      <c r="Q812">
        <v>25.37</v>
      </c>
      <c r="R812">
        <v>-1.9797400000000001</v>
      </c>
      <c r="S812">
        <v>-1.2234499999999999</v>
      </c>
      <c r="T812">
        <v>56.4253</v>
      </c>
      <c r="U812">
        <v>-0.84691300000000003</v>
      </c>
      <c r="V812">
        <v>-1.2293799999999999</v>
      </c>
      <c r="W812">
        <v>-1.1293599999999999</v>
      </c>
      <c r="X812">
        <v>59.339959999999998</v>
      </c>
      <c r="Y812">
        <v>53.399030000000003</v>
      </c>
      <c r="Z812">
        <v>53.564199999999992</v>
      </c>
      <c r="AA812">
        <v>-0.85324599999999995</v>
      </c>
    </row>
    <row r="813" spans="1:27" x14ac:dyDescent="0.25">
      <c r="A813">
        <v>49.442</v>
      </c>
      <c r="B813">
        <v>253.70977420494205</v>
      </c>
      <c r="C813">
        <v>8.3074239538480865E-2</v>
      </c>
      <c r="D813">
        <v>151.58447531849774</v>
      </c>
      <c r="E813">
        <v>151.98768521025255</v>
      </c>
      <c r="F813">
        <v>151.58447531849774</v>
      </c>
      <c r="G813">
        <v>151.98768521025255</v>
      </c>
      <c r="H813">
        <v>27.810000000000002</v>
      </c>
      <c r="I813">
        <v>27.282669789227167</v>
      </c>
      <c r="J813">
        <v>27.43</v>
      </c>
      <c r="K813">
        <v>25.68</v>
      </c>
      <c r="L813">
        <v>26.5</v>
      </c>
      <c r="M813">
        <v>27.587330210772834</v>
      </c>
      <c r="N813">
        <v>27.060000000000002</v>
      </c>
      <c r="O813">
        <v>27.87</v>
      </c>
      <c r="P813">
        <v>26.337330210772834</v>
      </c>
      <c r="Q813">
        <v>25.37</v>
      </c>
      <c r="R813">
        <v>-1.9797400000000001</v>
      </c>
      <c r="S813">
        <v>-1.2234499999999999</v>
      </c>
      <c r="T813">
        <v>56.4253</v>
      </c>
      <c r="U813">
        <v>-0.84691300000000003</v>
      </c>
      <c r="V813">
        <v>-1.2293799999999999</v>
      </c>
      <c r="W813">
        <v>-1.1293599999999999</v>
      </c>
      <c r="X813">
        <v>59.339959999999998</v>
      </c>
      <c r="Y813">
        <v>53.399030000000003</v>
      </c>
      <c r="Z813">
        <v>53.564199999999992</v>
      </c>
      <c r="AA813">
        <v>-0.85324599999999995</v>
      </c>
    </row>
    <row r="814" spans="1:27" x14ac:dyDescent="0.25">
      <c r="A814">
        <v>49.500999999999998</v>
      </c>
      <c r="B814">
        <v>253.71103605676871</v>
      </c>
      <c r="C814">
        <v>8.3074652356481662E-2</v>
      </c>
      <c r="D814">
        <v>151.5859838481251</v>
      </c>
      <c r="E814">
        <v>152.1108902299153</v>
      </c>
      <c r="F814">
        <v>151.5859838481251</v>
      </c>
      <c r="G814">
        <v>152.1108902299153</v>
      </c>
      <c r="H814">
        <v>27.810000000000002</v>
      </c>
      <c r="I814">
        <v>27.286814988290399</v>
      </c>
      <c r="J814">
        <v>27.43</v>
      </c>
      <c r="K814">
        <v>25.68</v>
      </c>
      <c r="L814">
        <v>26.5</v>
      </c>
      <c r="M814">
        <v>27.583185011709602</v>
      </c>
      <c r="N814">
        <v>27.060000000000002</v>
      </c>
      <c r="O814">
        <v>27.87</v>
      </c>
      <c r="P814">
        <v>26.333185011709602</v>
      </c>
      <c r="Q814">
        <v>25.37</v>
      </c>
      <c r="R814">
        <v>-1.9797400000000001</v>
      </c>
      <c r="S814">
        <v>-1.2234499999999999</v>
      </c>
      <c r="T814">
        <v>56.4253</v>
      </c>
      <c r="U814">
        <v>-0.84691300000000003</v>
      </c>
      <c r="V814">
        <v>-1.2293799999999999</v>
      </c>
      <c r="W814">
        <v>-1.1293599999999999</v>
      </c>
      <c r="X814">
        <v>59.339959999999998</v>
      </c>
      <c r="Y814">
        <v>53.399030000000003</v>
      </c>
      <c r="Z814">
        <v>53.564199999999992</v>
      </c>
      <c r="AA814">
        <v>-0.85324599999999995</v>
      </c>
    </row>
    <row r="815" spans="1:27" x14ac:dyDescent="0.25">
      <c r="A815">
        <v>49.56</v>
      </c>
      <c r="B815">
        <v>253.71229790859536</v>
      </c>
      <c r="C815">
        <v>8.307506517448246E-2</v>
      </c>
      <c r="D815">
        <v>151.58749237775245</v>
      </c>
      <c r="E815">
        <v>152.23409524957805</v>
      </c>
      <c r="F815">
        <v>151.58749237775245</v>
      </c>
      <c r="G815">
        <v>152.23409524957805</v>
      </c>
      <c r="H815">
        <v>27.810000000000002</v>
      </c>
      <c r="I815">
        <v>27.29096018735363</v>
      </c>
      <c r="J815">
        <v>27.43</v>
      </c>
      <c r="K815">
        <v>25.68</v>
      </c>
      <c r="L815">
        <v>26.5</v>
      </c>
      <c r="M815">
        <v>27.579039812646371</v>
      </c>
      <c r="N815">
        <v>27.060000000000002</v>
      </c>
      <c r="O815">
        <v>27.87</v>
      </c>
      <c r="P815">
        <v>26.329039812646371</v>
      </c>
      <c r="Q815">
        <v>25.37</v>
      </c>
      <c r="R815">
        <v>-1.9797400000000001</v>
      </c>
      <c r="S815">
        <v>-1.2234499999999999</v>
      </c>
      <c r="T815">
        <v>56.4253</v>
      </c>
      <c r="U815">
        <v>-0.84691300000000003</v>
      </c>
      <c r="V815">
        <v>-1.2293799999999999</v>
      </c>
      <c r="W815">
        <v>-1.1293599999999999</v>
      </c>
      <c r="X815">
        <v>59.339959999999998</v>
      </c>
      <c r="Y815">
        <v>53.399030000000003</v>
      </c>
      <c r="Z815">
        <v>53.564199999999992</v>
      </c>
      <c r="AA815">
        <v>-0.85324599999999995</v>
      </c>
    </row>
    <row r="816" spans="1:27" x14ac:dyDescent="0.25">
      <c r="A816">
        <v>49.619</v>
      </c>
      <c r="B816">
        <v>253.71355976042202</v>
      </c>
      <c r="C816">
        <v>8.3075477992483271E-2</v>
      </c>
      <c r="D816">
        <v>151.58900090737978</v>
      </c>
      <c r="E816">
        <v>152.3573002692408</v>
      </c>
      <c r="F816">
        <v>151.58900090737978</v>
      </c>
      <c r="G816">
        <v>152.3573002692408</v>
      </c>
      <c r="H816">
        <v>27.810000000000002</v>
      </c>
      <c r="I816">
        <v>27.295105386416864</v>
      </c>
      <c r="J816">
        <v>27.43</v>
      </c>
      <c r="K816">
        <v>25.68</v>
      </c>
      <c r="L816">
        <v>26.5</v>
      </c>
      <c r="M816">
        <v>27.57489461358314</v>
      </c>
      <c r="N816">
        <v>27.060000000000002</v>
      </c>
      <c r="O816">
        <v>27.87</v>
      </c>
      <c r="P816">
        <v>26.32489461358314</v>
      </c>
      <c r="Q816">
        <v>25.37</v>
      </c>
      <c r="R816">
        <v>-1.9797400000000001</v>
      </c>
      <c r="S816">
        <v>-1.2234499999999999</v>
      </c>
      <c r="T816">
        <v>56.4253</v>
      </c>
      <c r="U816">
        <v>-0.84691300000000003</v>
      </c>
      <c r="V816">
        <v>-1.2293799999999999</v>
      </c>
      <c r="W816">
        <v>-1.1293599999999999</v>
      </c>
      <c r="X816">
        <v>59.339959999999998</v>
      </c>
      <c r="Y816">
        <v>53.399030000000003</v>
      </c>
      <c r="Z816">
        <v>53.564199999999992</v>
      </c>
      <c r="AA816">
        <v>-0.85324599999999995</v>
      </c>
    </row>
    <row r="817" spans="1:27" x14ac:dyDescent="0.25">
      <c r="A817">
        <v>49.677999999999997</v>
      </c>
      <c r="B817">
        <v>253.71482161224867</v>
      </c>
      <c r="C817">
        <v>8.3075890810484068E-2</v>
      </c>
      <c r="D817">
        <v>151.59050943700714</v>
      </c>
      <c r="E817">
        <v>152.48050528890354</v>
      </c>
      <c r="F817">
        <v>151.59050943700714</v>
      </c>
      <c r="G817">
        <v>152.48050528890354</v>
      </c>
      <c r="H817">
        <v>27.810000000000002</v>
      </c>
      <c r="I817">
        <v>27.299250585480095</v>
      </c>
      <c r="J817">
        <v>27.43</v>
      </c>
      <c r="K817">
        <v>25.68</v>
      </c>
      <c r="L817">
        <v>26.5</v>
      </c>
      <c r="M817">
        <v>27.570749414519909</v>
      </c>
      <c r="N817">
        <v>27.060000000000002</v>
      </c>
      <c r="O817">
        <v>27.87</v>
      </c>
      <c r="P817">
        <v>26.320749414519909</v>
      </c>
      <c r="Q817">
        <v>25.37</v>
      </c>
      <c r="R817">
        <v>-1.9797400000000001</v>
      </c>
      <c r="S817">
        <v>-1.2234499999999999</v>
      </c>
      <c r="T817">
        <v>56.4253</v>
      </c>
      <c r="U817">
        <v>-0.84691300000000003</v>
      </c>
      <c r="V817">
        <v>-1.2293799999999999</v>
      </c>
      <c r="W817">
        <v>-1.1293599999999999</v>
      </c>
      <c r="X817">
        <v>59.339959999999998</v>
      </c>
      <c r="Y817">
        <v>53.399030000000003</v>
      </c>
      <c r="Z817">
        <v>53.564199999999992</v>
      </c>
      <c r="AA817">
        <v>-0.85324599999999995</v>
      </c>
    </row>
    <row r="818" spans="1:27" x14ac:dyDescent="0.25">
      <c r="A818">
        <v>49.737000000000002</v>
      </c>
      <c r="B818">
        <v>253.7160834640753</v>
      </c>
      <c r="C818">
        <v>8.3076303628484879E-2</v>
      </c>
      <c r="D818">
        <v>151.5920179666345</v>
      </c>
      <c r="E818">
        <v>152.60371030856629</v>
      </c>
      <c r="F818">
        <v>151.5920179666345</v>
      </c>
      <c r="G818">
        <v>152.60371030856629</v>
      </c>
      <c r="H818">
        <v>27.810000000000002</v>
      </c>
      <c r="I818">
        <v>27.303395784543326</v>
      </c>
      <c r="J818">
        <v>27.43</v>
      </c>
      <c r="K818">
        <v>25.68</v>
      </c>
      <c r="L818">
        <v>26.5</v>
      </c>
      <c r="M818">
        <v>27.566604215456675</v>
      </c>
      <c r="N818">
        <v>27.060000000000002</v>
      </c>
      <c r="O818">
        <v>27.87</v>
      </c>
      <c r="P818">
        <v>26.316604215456678</v>
      </c>
      <c r="Q818">
        <v>25.37</v>
      </c>
      <c r="R818">
        <v>-1.9797400000000001</v>
      </c>
      <c r="S818">
        <v>-1.2234499999999999</v>
      </c>
      <c r="T818">
        <v>56.4253</v>
      </c>
      <c r="U818">
        <v>-0.84691300000000003</v>
      </c>
      <c r="V818">
        <v>-1.2293799999999999</v>
      </c>
      <c r="W818">
        <v>-1.1293599999999999</v>
      </c>
      <c r="X818">
        <v>59.339959999999998</v>
      </c>
      <c r="Y818">
        <v>53.399030000000003</v>
      </c>
      <c r="Z818">
        <v>53.564199999999992</v>
      </c>
      <c r="AA818">
        <v>-0.85324599999999995</v>
      </c>
    </row>
    <row r="819" spans="1:27" x14ac:dyDescent="0.25">
      <c r="A819">
        <v>49.795999999999999</v>
      </c>
      <c r="B819">
        <v>253.71734531590195</v>
      </c>
      <c r="C819">
        <v>8.3076716446485677E-2</v>
      </c>
      <c r="D819">
        <v>151.59352649626186</v>
      </c>
      <c r="E819">
        <v>152.72691532822904</v>
      </c>
      <c r="F819">
        <v>151.59352649626186</v>
      </c>
      <c r="G819">
        <v>152.72691532822904</v>
      </c>
      <c r="H819">
        <v>27.810000000000002</v>
      </c>
      <c r="I819">
        <v>27.307540983606561</v>
      </c>
      <c r="J819">
        <v>27.43</v>
      </c>
      <c r="K819">
        <v>25.68</v>
      </c>
      <c r="L819">
        <v>26.5</v>
      </c>
      <c r="M819">
        <v>27.562459016393444</v>
      </c>
      <c r="N819">
        <v>27.060000000000002</v>
      </c>
      <c r="O819">
        <v>27.87</v>
      </c>
      <c r="P819">
        <v>26.312459016393444</v>
      </c>
      <c r="Q819">
        <v>25.37</v>
      </c>
      <c r="R819">
        <v>-1.9797400000000001</v>
      </c>
      <c r="S819">
        <v>-1.2234499999999999</v>
      </c>
      <c r="T819">
        <v>56.4253</v>
      </c>
      <c r="U819">
        <v>-0.84691300000000003</v>
      </c>
      <c r="V819">
        <v>-1.2293799999999999</v>
      </c>
      <c r="W819">
        <v>-1.1293599999999999</v>
      </c>
      <c r="X819">
        <v>59.339959999999998</v>
      </c>
      <c r="Y819">
        <v>53.399030000000003</v>
      </c>
      <c r="Z819">
        <v>53.564199999999992</v>
      </c>
      <c r="AA819">
        <v>-0.85324599999999995</v>
      </c>
    </row>
    <row r="820" spans="1:27" x14ac:dyDescent="0.25">
      <c r="A820">
        <v>49.854999999999997</v>
      </c>
      <c r="B820">
        <v>253.71128234863284</v>
      </c>
      <c r="C820">
        <v>8.3074735105037684E-2</v>
      </c>
      <c r="D820">
        <v>151.58629150390624</v>
      </c>
      <c r="E820">
        <v>153.15</v>
      </c>
      <c r="F820">
        <v>151.58629150390624</v>
      </c>
      <c r="G820">
        <v>153.15</v>
      </c>
      <c r="H820">
        <v>27.810000000000002</v>
      </c>
      <c r="I820">
        <v>27.310000000000002</v>
      </c>
      <c r="J820">
        <v>27.43</v>
      </c>
      <c r="K820">
        <v>25.68</v>
      </c>
      <c r="L820">
        <v>26.5</v>
      </c>
      <c r="M820">
        <v>27.560000000000002</v>
      </c>
      <c r="N820">
        <v>27.060000000000002</v>
      </c>
      <c r="O820">
        <v>27.87</v>
      </c>
      <c r="P820">
        <v>26.346</v>
      </c>
      <c r="Q820">
        <v>25.37</v>
      </c>
      <c r="R820">
        <v>-1.9797400000000001</v>
      </c>
      <c r="S820">
        <v>-1.2234499999999999</v>
      </c>
      <c r="T820">
        <v>56.275030000000001</v>
      </c>
      <c r="U820">
        <v>-0.84691300000000003</v>
      </c>
      <c r="V820">
        <v>-1.2293799999999999</v>
      </c>
      <c r="W820">
        <v>-1.1293599999999999</v>
      </c>
      <c r="X820">
        <v>59.339959999999998</v>
      </c>
      <c r="Y820">
        <v>53.248474999999999</v>
      </c>
      <c r="Z820">
        <v>53.564199999999992</v>
      </c>
      <c r="AA820">
        <v>-0.85324599999999995</v>
      </c>
    </row>
    <row r="821" spans="1:27" x14ac:dyDescent="0.25">
      <c r="A821">
        <v>49.914000000000001</v>
      </c>
      <c r="B821">
        <v>253.72240334969979</v>
      </c>
      <c r="C821">
        <v>8.3078376948833466E-2</v>
      </c>
      <c r="D821">
        <v>151.59959552906179</v>
      </c>
      <c r="E821">
        <v>153.0117320307979</v>
      </c>
      <c r="F821">
        <v>151.59959552906179</v>
      </c>
      <c r="G821">
        <v>153.0117320307979</v>
      </c>
      <c r="H821">
        <v>27.810000000000002</v>
      </c>
      <c r="I821">
        <v>27.310000000000002</v>
      </c>
      <c r="J821">
        <v>27.43</v>
      </c>
      <c r="K821">
        <v>25.68</v>
      </c>
      <c r="L821">
        <v>26.5</v>
      </c>
      <c r="M821">
        <v>27.560000000000002</v>
      </c>
      <c r="N821">
        <v>27.060000000000002</v>
      </c>
      <c r="O821">
        <v>27.840681818181821</v>
      </c>
      <c r="P821">
        <v>26.340681818181821</v>
      </c>
      <c r="Q821">
        <v>25.37</v>
      </c>
      <c r="R821">
        <v>-1.9797400000000001</v>
      </c>
      <c r="S821">
        <v>-1.2234499999999999</v>
      </c>
      <c r="T821">
        <v>56.297228977272724</v>
      </c>
      <c r="U821">
        <v>-0.84691300000000003</v>
      </c>
      <c r="V821">
        <v>-1.2293799999999999</v>
      </c>
      <c r="W821">
        <v>-1.1293599999999999</v>
      </c>
      <c r="X821">
        <v>59.339959999999998</v>
      </c>
      <c r="Y821">
        <v>53.270716079545451</v>
      </c>
      <c r="Z821">
        <v>53.564199999999992</v>
      </c>
      <c r="AA821">
        <v>-0.85324599999999995</v>
      </c>
    </row>
    <row r="822" spans="1:27" x14ac:dyDescent="0.25">
      <c r="A822">
        <v>49.972999999999999</v>
      </c>
      <c r="B822">
        <v>253.72840363817613</v>
      </c>
      <c r="C822">
        <v>8.308034168487044E-2</v>
      </c>
      <c r="D822">
        <v>151.60677335977033</v>
      </c>
      <c r="E822">
        <v>152.85715326021224</v>
      </c>
      <c r="F822">
        <v>151.60677335977033</v>
      </c>
      <c r="G822">
        <v>152.85715326021224</v>
      </c>
      <c r="H822">
        <v>27.810000000000002</v>
      </c>
      <c r="I822">
        <v>27.310000000000002</v>
      </c>
      <c r="J822">
        <v>27.43</v>
      </c>
      <c r="K822">
        <v>25.682316784869975</v>
      </c>
      <c r="L822">
        <v>26.5</v>
      </c>
      <c r="M822">
        <v>27.560000000000002</v>
      </c>
      <c r="N822">
        <v>27.060000000000002</v>
      </c>
      <c r="O822">
        <v>27.811985815602839</v>
      </c>
      <c r="P822">
        <v>26.310000000000002</v>
      </c>
      <c r="Q822">
        <v>25.37</v>
      </c>
      <c r="R822">
        <v>-1.9797400000000001</v>
      </c>
      <c r="S822">
        <v>-1.2234499999999999</v>
      </c>
      <c r="T822">
        <v>56.4253</v>
      </c>
      <c r="U822">
        <v>-0.84691300000000003</v>
      </c>
      <c r="V822">
        <v>-1.2293799999999999</v>
      </c>
      <c r="W822">
        <v>-1.1293599999999999</v>
      </c>
      <c r="X822">
        <v>59.339959999999998</v>
      </c>
      <c r="Y822">
        <v>53.390725153664306</v>
      </c>
      <c r="Z822">
        <v>53.55577021276595</v>
      </c>
      <c r="AA822">
        <v>-0.85324599999999995</v>
      </c>
    </row>
    <row r="823" spans="1:27" x14ac:dyDescent="0.25">
      <c r="A823">
        <v>50.031999999999996</v>
      </c>
      <c r="B823">
        <v>253.7308542597998</v>
      </c>
      <c r="C823">
        <v>8.3081144863980078E-2</v>
      </c>
      <c r="D823">
        <v>151.60970858985016</v>
      </c>
      <c r="E823">
        <v>152.78399511291369</v>
      </c>
      <c r="F823">
        <v>151.60970858985016</v>
      </c>
      <c r="G823">
        <v>152.78399511291369</v>
      </c>
      <c r="H823">
        <v>27.810000000000002</v>
      </c>
      <c r="I823">
        <v>27.310000000000002</v>
      </c>
      <c r="J823">
        <v>27.43</v>
      </c>
      <c r="K823">
        <v>25.692080378250591</v>
      </c>
      <c r="L823">
        <v>26.5</v>
      </c>
      <c r="M823">
        <v>27.560000000000002</v>
      </c>
      <c r="N823">
        <v>27.060000000000002</v>
      </c>
      <c r="O823">
        <v>27.820354609929076</v>
      </c>
      <c r="P823">
        <v>26.310000000000002</v>
      </c>
      <c r="Q823">
        <v>25.37</v>
      </c>
      <c r="R823">
        <v>-1.9797400000000001</v>
      </c>
      <c r="S823">
        <v>-1.2234499999999999</v>
      </c>
      <c r="T823">
        <v>56.4253</v>
      </c>
      <c r="U823">
        <v>-0.84691300000000003</v>
      </c>
      <c r="V823">
        <v>-1.2293799999999999</v>
      </c>
      <c r="W823">
        <v>-1.1293599999999999</v>
      </c>
      <c r="X823">
        <v>59.339959999999998</v>
      </c>
      <c r="Y823">
        <v>53.355726158392436</v>
      </c>
      <c r="Z823">
        <v>53.520244680851057</v>
      </c>
      <c r="AA823">
        <v>-0.85324599999999995</v>
      </c>
    </row>
    <row r="824" spans="1:27" x14ac:dyDescent="0.25">
      <c r="A824">
        <v>50.091000000000001</v>
      </c>
      <c r="B824">
        <v>253.73330488142352</v>
      </c>
      <c r="C824">
        <v>8.3081948043089715E-2</v>
      </c>
      <c r="D824">
        <v>151.61264381992999</v>
      </c>
      <c r="E824">
        <v>152.71083696561516</v>
      </c>
      <c r="F824">
        <v>151.61264381992999</v>
      </c>
      <c r="G824">
        <v>152.71083696561516</v>
      </c>
      <c r="H824">
        <v>27.810000000000002</v>
      </c>
      <c r="I824">
        <v>27.310000000000002</v>
      </c>
      <c r="J824">
        <v>27.43</v>
      </c>
      <c r="K824">
        <v>25.701843971631206</v>
      </c>
      <c r="L824">
        <v>26.5</v>
      </c>
      <c r="M824">
        <v>27.560000000000002</v>
      </c>
      <c r="N824">
        <v>27.060000000000002</v>
      </c>
      <c r="O824">
        <v>27.828723404255321</v>
      </c>
      <c r="P824">
        <v>26.310000000000002</v>
      </c>
      <c r="Q824">
        <v>25.37</v>
      </c>
      <c r="R824">
        <v>-1.9797400000000001</v>
      </c>
      <c r="S824">
        <v>-1.2234499999999999</v>
      </c>
      <c r="T824">
        <v>56.4253</v>
      </c>
      <c r="U824">
        <v>-0.84691300000000003</v>
      </c>
      <c r="V824">
        <v>-1.2293799999999999</v>
      </c>
      <c r="W824">
        <v>-1.1293599999999999</v>
      </c>
      <c r="X824">
        <v>59.339959999999998</v>
      </c>
      <c r="Y824">
        <v>53.320727163120566</v>
      </c>
      <c r="Z824">
        <v>53.484719148936165</v>
      </c>
      <c r="AA824">
        <v>-0.85324599999999995</v>
      </c>
    </row>
    <row r="825" spans="1:27" x14ac:dyDescent="0.25">
      <c r="A825">
        <v>50.15</v>
      </c>
      <c r="B825">
        <v>253.73575550304719</v>
      </c>
      <c r="C825">
        <v>8.3082751222199366E-2</v>
      </c>
      <c r="D825">
        <v>151.61557905000984</v>
      </c>
      <c r="E825">
        <v>152.63767881831663</v>
      </c>
      <c r="F825">
        <v>151.61557905000984</v>
      </c>
      <c r="G825">
        <v>152.63767881831663</v>
      </c>
      <c r="H825">
        <v>27.810000000000002</v>
      </c>
      <c r="I825">
        <v>27.310000000000002</v>
      </c>
      <c r="J825">
        <v>27.43</v>
      </c>
      <c r="K825">
        <v>25.711607565011818</v>
      </c>
      <c r="L825">
        <v>26.5</v>
      </c>
      <c r="M825">
        <v>27.560000000000002</v>
      </c>
      <c r="N825">
        <v>27.060000000000002</v>
      </c>
      <c r="O825">
        <v>27.837092198581562</v>
      </c>
      <c r="P825">
        <v>26.310000000000002</v>
      </c>
      <c r="Q825">
        <v>25.37</v>
      </c>
      <c r="R825">
        <v>-1.9797400000000001</v>
      </c>
      <c r="S825">
        <v>-1.2234499999999999</v>
      </c>
      <c r="T825">
        <v>56.4253</v>
      </c>
      <c r="U825">
        <v>-0.84691300000000003</v>
      </c>
      <c r="V825">
        <v>-1.2293799999999999</v>
      </c>
      <c r="W825">
        <v>-1.1293599999999999</v>
      </c>
      <c r="X825">
        <v>59.339959999999998</v>
      </c>
      <c r="Y825">
        <v>53.285728167848703</v>
      </c>
      <c r="Z825">
        <v>53.449193617021265</v>
      </c>
      <c r="AA825">
        <v>-0.85324599999999995</v>
      </c>
    </row>
    <row r="826" spans="1:27" x14ac:dyDescent="0.25">
      <c r="A826">
        <v>50.209000000000003</v>
      </c>
      <c r="B826">
        <v>253.73820612467091</v>
      </c>
      <c r="C826">
        <v>8.3083554401309018E-2</v>
      </c>
      <c r="D826">
        <v>151.61851428008967</v>
      </c>
      <c r="E826">
        <v>152.5645206710181</v>
      </c>
      <c r="F826">
        <v>151.61851428008967</v>
      </c>
      <c r="G826">
        <v>152.5645206710181</v>
      </c>
      <c r="H826">
        <v>27.810000000000002</v>
      </c>
      <c r="I826">
        <v>27.310000000000002</v>
      </c>
      <c r="J826">
        <v>27.43</v>
      </c>
      <c r="K826">
        <v>25.721371158392436</v>
      </c>
      <c r="L826">
        <v>26.5</v>
      </c>
      <c r="M826">
        <v>27.560000000000002</v>
      </c>
      <c r="N826">
        <v>27.060000000000002</v>
      </c>
      <c r="O826">
        <v>27.845460992907803</v>
      </c>
      <c r="P826">
        <v>26.310000000000002</v>
      </c>
      <c r="Q826">
        <v>25.37</v>
      </c>
      <c r="R826">
        <v>-1.9797400000000001</v>
      </c>
      <c r="S826">
        <v>-1.2234499999999999</v>
      </c>
      <c r="T826">
        <v>56.4253</v>
      </c>
      <c r="U826">
        <v>-0.84691300000000003</v>
      </c>
      <c r="V826">
        <v>-1.2293799999999999</v>
      </c>
      <c r="W826">
        <v>-1.1293599999999999</v>
      </c>
      <c r="X826">
        <v>59.339959999999998</v>
      </c>
      <c r="Y826">
        <v>53.25072917257684</v>
      </c>
      <c r="Z826">
        <v>53.41366808510638</v>
      </c>
      <c r="AA826">
        <v>-0.85324599999999995</v>
      </c>
    </row>
    <row r="827" spans="1:27" x14ac:dyDescent="0.25">
      <c r="A827">
        <v>50.268000000000001</v>
      </c>
      <c r="B827">
        <v>253.7406567462946</v>
      </c>
      <c r="C827">
        <v>8.3084357580418655E-2</v>
      </c>
      <c r="D827">
        <v>151.6214495101695</v>
      </c>
      <c r="E827">
        <v>152.49136252371957</v>
      </c>
      <c r="F827">
        <v>151.6214495101695</v>
      </c>
      <c r="G827">
        <v>152.49136252371957</v>
      </c>
      <c r="H827">
        <v>27.810000000000002</v>
      </c>
      <c r="I827">
        <v>27.310000000000002</v>
      </c>
      <c r="J827">
        <v>27.43</v>
      </c>
      <c r="K827">
        <v>25.731134751773052</v>
      </c>
      <c r="L827">
        <v>26.5</v>
      </c>
      <c r="M827">
        <v>27.560000000000002</v>
      </c>
      <c r="N827">
        <v>27.060000000000002</v>
      </c>
      <c r="O827">
        <v>27.853829787234044</v>
      </c>
      <c r="P827">
        <v>26.310000000000002</v>
      </c>
      <c r="Q827">
        <v>25.37</v>
      </c>
      <c r="R827">
        <v>-1.9797400000000001</v>
      </c>
      <c r="S827">
        <v>-1.2234499999999999</v>
      </c>
      <c r="T827">
        <v>56.4253</v>
      </c>
      <c r="U827">
        <v>-0.84691300000000003</v>
      </c>
      <c r="V827">
        <v>-1.2293799999999999</v>
      </c>
      <c r="W827">
        <v>-1.1293599999999999</v>
      </c>
      <c r="X827">
        <v>59.339959999999998</v>
      </c>
      <c r="Y827">
        <v>53.215730177304962</v>
      </c>
      <c r="Z827">
        <v>53.378142553191481</v>
      </c>
      <c r="AA827">
        <v>-0.85324599999999995</v>
      </c>
    </row>
    <row r="828" spans="1:27" x14ac:dyDescent="0.25">
      <c r="A828">
        <v>50.326999999999998</v>
      </c>
      <c r="B828">
        <v>253.74310736791833</v>
      </c>
      <c r="C828">
        <v>8.3085160759528306E-2</v>
      </c>
      <c r="D828">
        <v>151.62438474024933</v>
      </c>
      <c r="E828">
        <v>152.41820437642104</v>
      </c>
      <c r="F828">
        <v>151.62438474024933</v>
      </c>
      <c r="G828">
        <v>152.41820437642104</v>
      </c>
      <c r="H828">
        <v>27.810000000000002</v>
      </c>
      <c r="I828">
        <v>27.310000000000002</v>
      </c>
      <c r="J828">
        <v>27.43</v>
      </c>
      <c r="K828">
        <v>25.740898345153667</v>
      </c>
      <c r="L828">
        <v>26.5</v>
      </c>
      <c r="M828">
        <v>27.560000000000002</v>
      </c>
      <c r="N828">
        <v>27.060000000000002</v>
      </c>
      <c r="O828">
        <v>27.862198581560286</v>
      </c>
      <c r="P828">
        <v>26.310000000000002</v>
      </c>
      <c r="Q828">
        <v>25.37</v>
      </c>
      <c r="R828">
        <v>-1.9797400000000001</v>
      </c>
      <c r="S828">
        <v>-1.2234499999999999</v>
      </c>
      <c r="T828">
        <v>56.4253</v>
      </c>
      <c r="U828">
        <v>-0.84691300000000003</v>
      </c>
      <c r="V828">
        <v>-1.2293799999999999</v>
      </c>
      <c r="W828">
        <v>-1.1293599999999999</v>
      </c>
      <c r="X828">
        <v>59.339959999999998</v>
      </c>
      <c r="Y828">
        <v>53.180731182033099</v>
      </c>
      <c r="Z828">
        <v>53.342617021276588</v>
      </c>
      <c r="AA828">
        <v>-0.85324599999999995</v>
      </c>
    </row>
    <row r="829" spans="1:27" x14ac:dyDescent="0.25">
      <c r="A829">
        <v>50.386000000000003</v>
      </c>
      <c r="B829">
        <v>253.74293615462932</v>
      </c>
      <c r="C829">
        <v>8.3085104823112488E-2</v>
      </c>
      <c r="D829">
        <v>151.62418219383727</v>
      </c>
      <c r="E829">
        <v>152.11879973715926</v>
      </c>
      <c r="F829">
        <v>151.62418219383727</v>
      </c>
      <c r="G829">
        <v>152.11879973715926</v>
      </c>
      <c r="H829">
        <v>27.810000000000002</v>
      </c>
      <c r="I829">
        <v>27.304893617021278</v>
      </c>
      <c r="J829">
        <v>27.43</v>
      </c>
      <c r="K829">
        <v>25.744042553191488</v>
      </c>
      <c r="L829">
        <v>26.5</v>
      </c>
      <c r="M829">
        <v>27.565106382978726</v>
      </c>
      <c r="N829">
        <v>27.060000000000002</v>
      </c>
      <c r="O829">
        <v>27.87</v>
      </c>
      <c r="P829">
        <v>26.310000000000002</v>
      </c>
      <c r="Q829">
        <v>25.37</v>
      </c>
      <c r="R829">
        <v>-1.9797400000000001</v>
      </c>
      <c r="S829">
        <v>-1.2234499999999999</v>
      </c>
      <c r="T829">
        <v>56.403985106382983</v>
      </c>
      <c r="U829">
        <v>-0.84691300000000003</v>
      </c>
      <c r="V829">
        <v>-1.2293799999999999</v>
      </c>
      <c r="W829">
        <v>-1.1293599999999999</v>
      </c>
      <c r="X829">
        <v>59.339959999999998</v>
      </c>
      <c r="Y829">
        <v>53.148105000000001</v>
      </c>
      <c r="Z829">
        <v>53.309499999999993</v>
      </c>
      <c r="AA829">
        <v>-0.85324599999999995</v>
      </c>
    </row>
    <row r="830" spans="1:27" x14ac:dyDescent="0.25">
      <c r="A830">
        <v>50.445</v>
      </c>
      <c r="B830">
        <v>253.71527562516459</v>
      </c>
      <c r="C830">
        <v>8.3076042154531793E-2</v>
      </c>
      <c r="D830">
        <v>151.59108159783182</v>
      </c>
      <c r="E830">
        <v>149.72321893927756</v>
      </c>
      <c r="F830">
        <v>151.59108159783182</v>
      </c>
      <c r="G830">
        <v>149.72321893927756</v>
      </c>
      <c r="H830">
        <v>27.810000000000002</v>
      </c>
      <c r="I830">
        <v>27.25</v>
      </c>
      <c r="J830">
        <v>27.43</v>
      </c>
      <c r="K830">
        <v>25.68</v>
      </c>
      <c r="L830">
        <v>26.5</v>
      </c>
      <c r="M830">
        <v>27.611351351351352</v>
      </c>
      <c r="N830">
        <v>27.060000000000002</v>
      </c>
      <c r="O830">
        <v>27.87</v>
      </c>
      <c r="P830">
        <v>26.310000000000002</v>
      </c>
      <c r="Q830">
        <v>25.37</v>
      </c>
      <c r="R830">
        <v>-1.9797400000000001</v>
      </c>
      <c r="S830">
        <v>-1.2234499999999999</v>
      </c>
      <c r="T830">
        <v>56.174849999999999</v>
      </c>
      <c r="U830">
        <v>-0.84691300000000003</v>
      </c>
      <c r="V830">
        <v>-1.2293799999999999</v>
      </c>
      <c r="W830">
        <v>-1.1293599999999999</v>
      </c>
      <c r="X830">
        <v>59.339959999999998</v>
      </c>
      <c r="Y830">
        <v>53.148105000000001</v>
      </c>
      <c r="Z830">
        <v>53.309499999999993</v>
      </c>
      <c r="AA830">
        <v>-0.85324599999999995</v>
      </c>
    </row>
    <row r="831" spans="1:27" x14ac:dyDescent="0.25">
      <c r="A831">
        <v>50.503999999999998</v>
      </c>
      <c r="B831">
        <v>253.71062255173584</v>
      </c>
      <c r="C831">
        <v>8.3074520896659801E-2</v>
      </c>
      <c r="D831">
        <v>151.58551814047138</v>
      </c>
      <c r="E831">
        <v>150.05467961343487</v>
      </c>
      <c r="F831">
        <v>151.58551814047138</v>
      </c>
      <c r="G831">
        <v>150.05467961343487</v>
      </c>
      <c r="H831">
        <v>27.810000000000002</v>
      </c>
      <c r="I831">
        <v>27.25</v>
      </c>
      <c r="J831">
        <v>27.43</v>
      </c>
      <c r="K831">
        <v>25.68</v>
      </c>
      <c r="L831">
        <v>26.5</v>
      </c>
      <c r="M831">
        <v>27.579459459459457</v>
      </c>
      <c r="N831">
        <v>27.060000000000002</v>
      </c>
      <c r="O831">
        <v>27.87</v>
      </c>
      <c r="P831">
        <v>26.310000000000002</v>
      </c>
      <c r="Q831">
        <v>25.37</v>
      </c>
      <c r="R831">
        <v>-1.9797400000000001</v>
      </c>
      <c r="S831">
        <v>-1.2234499999999999</v>
      </c>
      <c r="T831">
        <v>56.174849999999999</v>
      </c>
      <c r="U831">
        <v>-0.84691300000000003</v>
      </c>
      <c r="V831">
        <v>-1.2293799999999999</v>
      </c>
      <c r="W831">
        <v>-1.1293599999999999</v>
      </c>
      <c r="X831">
        <v>59.339959999999998</v>
      </c>
      <c r="Y831">
        <v>53.148105000000001</v>
      </c>
      <c r="Z831">
        <v>53.309499999999993</v>
      </c>
      <c r="AA831">
        <v>-0.85324599999999995</v>
      </c>
    </row>
    <row r="832" spans="1:27" x14ac:dyDescent="0.25">
      <c r="A832">
        <v>50.563000000000002</v>
      </c>
      <c r="B832">
        <v>253.70596947830717</v>
      </c>
      <c r="C832">
        <v>8.3072999638787823E-2</v>
      </c>
      <c r="D832">
        <v>151.57995468311094</v>
      </c>
      <c r="E832">
        <v>150.38614028759218</v>
      </c>
      <c r="F832">
        <v>151.57995468311094</v>
      </c>
      <c r="G832">
        <v>150.38614028759218</v>
      </c>
      <c r="H832">
        <v>27.825000000000003</v>
      </c>
      <c r="I832">
        <v>27.265000000000001</v>
      </c>
      <c r="J832">
        <v>27.43</v>
      </c>
      <c r="K832">
        <v>25.68</v>
      </c>
      <c r="L832">
        <v>26.5</v>
      </c>
      <c r="M832">
        <v>27.560000000000002</v>
      </c>
      <c r="N832">
        <v>27.060000000000002</v>
      </c>
      <c r="O832">
        <v>27.87</v>
      </c>
      <c r="P832">
        <v>26.321311475409839</v>
      </c>
      <c r="Q832">
        <v>25.37</v>
      </c>
      <c r="R832">
        <v>-1.9797400000000001</v>
      </c>
      <c r="S832">
        <v>-1.2234499999999999</v>
      </c>
      <c r="T832">
        <v>56.222065983606555</v>
      </c>
      <c r="U832">
        <v>-0.84691300000000003</v>
      </c>
      <c r="V832">
        <v>-1.2293799999999999</v>
      </c>
      <c r="W832">
        <v>-1.1293599999999999</v>
      </c>
      <c r="X832">
        <v>59.339959999999998</v>
      </c>
      <c r="Y832">
        <v>53.148105000000001</v>
      </c>
      <c r="Z832">
        <v>53.357517213114747</v>
      </c>
      <c r="AA832">
        <v>-0.85324599999999995</v>
      </c>
    </row>
    <row r="833" spans="1:27" x14ac:dyDescent="0.25">
      <c r="A833">
        <v>50.622</v>
      </c>
      <c r="B833">
        <v>253.70608800485593</v>
      </c>
      <c r="C833">
        <v>8.3073039120490397E-2</v>
      </c>
      <c r="D833">
        <v>151.58009772344468</v>
      </c>
      <c r="E833">
        <v>151.00947864777453</v>
      </c>
      <c r="F833">
        <v>151.58009772344468</v>
      </c>
      <c r="G833">
        <v>151.00947864777453</v>
      </c>
      <c r="H833">
        <v>27.863478260869567</v>
      </c>
      <c r="I833">
        <v>27.303478260869568</v>
      </c>
      <c r="J833">
        <v>27.43</v>
      </c>
      <c r="K833">
        <v>25.68</v>
      </c>
      <c r="L833">
        <v>26.5</v>
      </c>
      <c r="M833">
        <v>27.560000000000002</v>
      </c>
      <c r="N833">
        <v>27.060000000000002</v>
      </c>
      <c r="O833">
        <v>27.87</v>
      </c>
      <c r="P833">
        <v>26.35032786885246</v>
      </c>
      <c r="Q833">
        <v>25.37</v>
      </c>
      <c r="R833">
        <v>-1.9797400000000001</v>
      </c>
      <c r="S833">
        <v>-1.2234499999999999</v>
      </c>
      <c r="T833">
        <v>56.343185245901637</v>
      </c>
      <c r="U833">
        <v>-0.84691300000000003</v>
      </c>
      <c r="V833">
        <v>-1.2293799999999999</v>
      </c>
      <c r="W833">
        <v>-1.1293599999999999</v>
      </c>
      <c r="X833">
        <v>59.339959999999998</v>
      </c>
      <c r="Y833">
        <v>53.148105000000001</v>
      </c>
      <c r="Z833">
        <v>53.480691803278674</v>
      </c>
      <c r="AA833">
        <v>-0.85324599999999995</v>
      </c>
    </row>
    <row r="834" spans="1:27" x14ac:dyDescent="0.25">
      <c r="A834">
        <v>50.680999999999997</v>
      </c>
      <c r="B834">
        <v>253.7202032246721</v>
      </c>
      <c r="C834">
        <v>8.3077656771611733E-2</v>
      </c>
      <c r="D834">
        <v>151.59697982368118</v>
      </c>
      <c r="E834">
        <v>152.48899155363029</v>
      </c>
      <c r="F834">
        <v>151.59697982368118</v>
      </c>
      <c r="G834">
        <v>152.48899155363029</v>
      </c>
      <c r="H834">
        <v>27.87</v>
      </c>
      <c r="I834">
        <v>27.310000000000002</v>
      </c>
      <c r="J834">
        <v>27.43</v>
      </c>
      <c r="K834">
        <v>25.68</v>
      </c>
      <c r="L834">
        <v>26.5</v>
      </c>
      <c r="M834">
        <v>27.560000000000002</v>
      </c>
      <c r="N834">
        <v>27.060000000000002</v>
      </c>
      <c r="O834">
        <v>27.87</v>
      </c>
      <c r="P834">
        <v>26.357741935483869</v>
      </c>
      <c r="Q834">
        <v>25.37</v>
      </c>
      <c r="R834">
        <v>-1.9797400000000001</v>
      </c>
      <c r="S834">
        <v>-1.2234499999999999</v>
      </c>
      <c r="T834">
        <v>56.374132795698927</v>
      </c>
      <c r="U834">
        <v>-0.84691300000000003</v>
      </c>
      <c r="V834">
        <v>-1.2293799999999999</v>
      </c>
      <c r="W834">
        <v>-1.1293599999999999</v>
      </c>
      <c r="X834">
        <v>59.339959999999998</v>
      </c>
      <c r="Y834">
        <v>53.148105000000001</v>
      </c>
      <c r="Z834">
        <v>53.512164516129019</v>
      </c>
      <c r="AA834">
        <v>-0.85324599999999995</v>
      </c>
    </row>
    <row r="835" spans="1:27" x14ac:dyDescent="0.25">
      <c r="A835">
        <v>50.74</v>
      </c>
      <c r="B835">
        <v>253.72495004259017</v>
      </c>
      <c r="C835">
        <v>8.3079208952214739E-2</v>
      </c>
      <c r="D835">
        <v>151.60265494863367</v>
      </c>
      <c r="E835">
        <v>152.93318787965481</v>
      </c>
      <c r="F835">
        <v>151.60265494863367</v>
      </c>
      <c r="G835">
        <v>152.93318787965481</v>
      </c>
      <c r="H835">
        <v>27.87</v>
      </c>
      <c r="I835">
        <v>27.310000000000002</v>
      </c>
      <c r="J835">
        <v>27.43</v>
      </c>
      <c r="K835">
        <v>25.68</v>
      </c>
      <c r="L835">
        <v>26.5</v>
      </c>
      <c r="M835">
        <v>27.560000000000002</v>
      </c>
      <c r="N835">
        <v>27.060000000000002</v>
      </c>
      <c r="O835">
        <v>27.87</v>
      </c>
      <c r="P835">
        <v>26.319677419354843</v>
      </c>
      <c r="Q835">
        <v>25.37</v>
      </c>
      <c r="R835">
        <v>-1.9797400000000001</v>
      </c>
      <c r="S835">
        <v>-1.2234499999999999</v>
      </c>
      <c r="T835">
        <v>56.215245161290326</v>
      </c>
      <c r="U835">
        <v>-0.84691300000000003</v>
      </c>
      <c r="V835">
        <v>-1.2293799999999999</v>
      </c>
      <c r="W835">
        <v>-1.1293599999999999</v>
      </c>
      <c r="X835">
        <v>59.339959999999998</v>
      </c>
      <c r="Y835">
        <v>53.148105000000001</v>
      </c>
      <c r="Z835">
        <v>53.350580645161287</v>
      </c>
      <c r="AA835">
        <v>-0.85324599999999995</v>
      </c>
    </row>
    <row r="836" spans="1:27" x14ac:dyDescent="0.25">
      <c r="A836">
        <v>50.798999999999999</v>
      </c>
      <c r="B836">
        <v>253.71603460774026</v>
      </c>
      <c r="C836">
        <v>8.3076290654978568E-2</v>
      </c>
      <c r="D836">
        <v>151.5919865679636</v>
      </c>
      <c r="E836">
        <v>151.86754752675867</v>
      </c>
      <c r="F836">
        <v>151.5919865679636</v>
      </c>
      <c r="G836">
        <v>151.86754752675867</v>
      </c>
      <c r="H836">
        <v>27.87</v>
      </c>
      <c r="I836">
        <v>27.310000000000002</v>
      </c>
      <c r="J836">
        <v>27.43</v>
      </c>
      <c r="K836">
        <v>25.68</v>
      </c>
      <c r="L836">
        <v>26.514042553191487</v>
      </c>
      <c r="M836">
        <v>27.560000000000002</v>
      </c>
      <c r="N836">
        <v>27.060000000000002</v>
      </c>
      <c r="O836">
        <v>27.855957446808514</v>
      </c>
      <c r="P836">
        <v>26.310000000000002</v>
      </c>
      <c r="Q836">
        <v>25.37</v>
      </c>
      <c r="R836">
        <v>-1.9797400000000001</v>
      </c>
      <c r="S836">
        <v>-1.2234499999999999</v>
      </c>
      <c r="T836">
        <v>56.174849999999999</v>
      </c>
      <c r="U836">
        <v>-0.84691300000000003</v>
      </c>
      <c r="V836">
        <v>-1.2293799999999999</v>
      </c>
      <c r="W836">
        <v>-1.1293599999999999</v>
      </c>
      <c r="X836">
        <v>59.339959999999998</v>
      </c>
      <c r="Y836">
        <v>53.148105000000001</v>
      </c>
      <c r="Z836">
        <v>53.309499999999993</v>
      </c>
      <c r="AA836">
        <v>-0.85324599999999995</v>
      </c>
    </row>
    <row r="837" spans="1:27" x14ac:dyDescent="0.25">
      <c r="A837">
        <v>50.857999999999997</v>
      </c>
      <c r="B837">
        <v>253.70711917289026</v>
      </c>
      <c r="C837">
        <v>8.307337235774237E-2</v>
      </c>
      <c r="D837">
        <v>151.5813181872935</v>
      </c>
      <c r="E837">
        <v>150.80190717386256</v>
      </c>
      <c r="F837">
        <v>151.5813181872935</v>
      </c>
      <c r="G837">
        <v>150.80190717386256</v>
      </c>
      <c r="H837">
        <v>27.87</v>
      </c>
      <c r="I837">
        <v>27.310000000000002</v>
      </c>
      <c r="J837">
        <v>27.43</v>
      </c>
      <c r="K837">
        <v>25.68</v>
      </c>
      <c r="L837">
        <v>26.532872340425534</v>
      </c>
      <c r="M837">
        <v>27.560000000000002</v>
      </c>
      <c r="N837">
        <v>27.060000000000002</v>
      </c>
      <c r="O837">
        <v>27.83712765957447</v>
      </c>
      <c r="P837">
        <v>26.310000000000002</v>
      </c>
      <c r="Q837">
        <v>25.37</v>
      </c>
      <c r="R837">
        <v>-1.9797400000000001</v>
      </c>
      <c r="S837">
        <v>-1.2234499999999999</v>
      </c>
      <c r="T837">
        <v>56.174849999999999</v>
      </c>
      <c r="U837">
        <v>-0.84691300000000003</v>
      </c>
      <c r="V837">
        <v>-1.2293799999999999</v>
      </c>
      <c r="W837">
        <v>-1.1293599999999999</v>
      </c>
      <c r="X837">
        <v>59.339959999999998</v>
      </c>
      <c r="Y837">
        <v>53.148105000000001</v>
      </c>
      <c r="Z837">
        <v>53.309499999999993</v>
      </c>
      <c r="AA837">
        <v>-0.85324599999999995</v>
      </c>
    </row>
    <row r="838" spans="1:27" x14ac:dyDescent="0.25">
      <c r="A838">
        <v>50.917000000000002</v>
      </c>
      <c r="B838">
        <v>253.69820373804035</v>
      </c>
      <c r="C838">
        <v>8.3070454060506185E-2</v>
      </c>
      <c r="D838">
        <v>151.57064980662341</v>
      </c>
      <c r="E838">
        <v>149.73626682096642</v>
      </c>
      <c r="F838">
        <v>151.57064980662341</v>
      </c>
      <c r="G838">
        <v>149.73626682096642</v>
      </c>
      <c r="H838">
        <v>27.87</v>
      </c>
      <c r="I838">
        <v>27.310000000000002</v>
      </c>
      <c r="J838">
        <v>27.43</v>
      </c>
      <c r="K838">
        <v>25.68</v>
      </c>
      <c r="L838">
        <v>26.551702127659578</v>
      </c>
      <c r="M838">
        <v>27.560000000000002</v>
      </c>
      <c r="N838">
        <v>27.060000000000002</v>
      </c>
      <c r="O838">
        <v>27.81829787234043</v>
      </c>
      <c r="P838">
        <v>26.310000000000002</v>
      </c>
      <c r="Q838">
        <v>25.37</v>
      </c>
      <c r="R838">
        <v>-1.9797400000000001</v>
      </c>
      <c r="S838">
        <v>-1.2234499999999999</v>
      </c>
      <c r="T838">
        <v>56.174849999999999</v>
      </c>
      <c r="U838">
        <v>-0.84691300000000003</v>
      </c>
      <c r="V838">
        <v>-1.2293799999999999</v>
      </c>
      <c r="W838">
        <v>-1.1293599999999999</v>
      </c>
      <c r="X838">
        <v>59.339959999999998</v>
      </c>
      <c r="Y838">
        <v>53.148105000000001</v>
      </c>
      <c r="Z838">
        <v>53.309499999999993</v>
      </c>
      <c r="AA838">
        <v>-0.85324599999999995</v>
      </c>
    </row>
    <row r="839" spans="1:27" x14ac:dyDescent="0.25">
      <c r="A839">
        <v>50.975999999999999</v>
      </c>
      <c r="B839">
        <v>253.69153626111085</v>
      </c>
      <c r="C839">
        <v>8.3068269856122062E-2</v>
      </c>
      <c r="D839">
        <v>151.56266006158322</v>
      </c>
      <c r="E839">
        <v>149.85594831194197</v>
      </c>
      <c r="F839">
        <v>151.56266006158322</v>
      </c>
      <c r="G839">
        <v>149.85594831194197</v>
      </c>
      <c r="H839">
        <v>27.87</v>
      </c>
      <c r="I839">
        <v>27.310000000000002</v>
      </c>
      <c r="J839">
        <v>27.43</v>
      </c>
      <c r="K839">
        <v>25.68</v>
      </c>
      <c r="L839">
        <v>26.529062500000002</v>
      </c>
      <c r="M839">
        <v>27.560000000000002</v>
      </c>
      <c r="N839">
        <v>27.090937500000003</v>
      </c>
      <c r="O839">
        <v>27.840937500000003</v>
      </c>
      <c r="P839">
        <v>26.310000000000002</v>
      </c>
      <c r="Q839">
        <v>25.37</v>
      </c>
      <c r="R839">
        <v>-1.9797400000000001</v>
      </c>
      <c r="S839">
        <v>-1.2234499999999999</v>
      </c>
      <c r="T839">
        <v>56.174849999999999</v>
      </c>
      <c r="U839">
        <v>-0.84691300000000003</v>
      </c>
      <c r="V839">
        <v>-1.2293799999999999</v>
      </c>
      <c r="W839">
        <v>-1.1293599999999999</v>
      </c>
      <c r="X839">
        <v>59.339959999999998</v>
      </c>
      <c r="Y839">
        <v>53.148105000000001</v>
      </c>
      <c r="Z839">
        <v>53.309499999999993</v>
      </c>
      <c r="AA839">
        <v>-0.85324599999999995</v>
      </c>
    </row>
    <row r="840" spans="1:27" x14ac:dyDescent="0.25">
      <c r="A840">
        <v>51.034999999999997</v>
      </c>
      <c r="B840">
        <v>253.68663990254305</v>
      </c>
      <c r="C840">
        <v>8.3066664027924439E-2</v>
      </c>
      <c r="D840">
        <v>151.55678075673629</v>
      </c>
      <c r="E840">
        <v>150.90951974051339</v>
      </c>
      <c r="F840">
        <v>151.55678075673629</v>
      </c>
      <c r="G840">
        <v>150.90951974051339</v>
      </c>
      <c r="H840">
        <v>27.87</v>
      </c>
      <c r="I840">
        <v>27.310000000000002</v>
      </c>
      <c r="J840">
        <v>27.43</v>
      </c>
      <c r="K840">
        <v>25.68</v>
      </c>
      <c r="L840">
        <v>26.478924731182797</v>
      </c>
      <c r="M840">
        <v>27.560000000000002</v>
      </c>
      <c r="N840">
        <v>27.101935483870971</v>
      </c>
      <c r="O840">
        <v>27.87</v>
      </c>
      <c r="P840">
        <v>26.328064516129036</v>
      </c>
      <c r="Q840">
        <v>25.37</v>
      </c>
      <c r="R840">
        <v>-1.9797400000000001</v>
      </c>
      <c r="S840">
        <v>-1.2234499999999999</v>
      </c>
      <c r="T840">
        <v>56.174849999999999</v>
      </c>
      <c r="U840">
        <v>-0.84691300000000003</v>
      </c>
      <c r="V840">
        <v>-1.2293799999999999</v>
      </c>
      <c r="W840">
        <v>-1.1293599999999999</v>
      </c>
      <c r="X840">
        <v>59.339959999999998</v>
      </c>
      <c r="Y840">
        <v>53.148105000000001</v>
      </c>
      <c r="Z840">
        <v>53.386183870967741</v>
      </c>
      <c r="AA840">
        <v>-0.85324599999999995</v>
      </c>
    </row>
    <row r="841" spans="1:27" x14ac:dyDescent="0.25">
      <c r="A841">
        <v>51.094000000000001</v>
      </c>
      <c r="B841">
        <v>253.68943405151367</v>
      </c>
      <c r="C841">
        <v>8.3067579194903374E-2</v>
      </c>
      <c r="D841">
        <v>151.56011962890625</v>
      </c>
      <c r="E841">
        <v>151.37499618530273</v>
      </c>
      <c r="F841">
        <v>151.56011962890625</v>
      </c>
      <c r="G841">
        <v>151.37499618530273</v>
      </c>
      <c r="H841">
        <v>27.87</v>
      </c>
      <c r="I841">
        <v>27.310000000000002</v>
      </c>
      <c r="J841">
        <v>27.43</v>
      </c>
      <c r="K841">
        <v>25.68</v>
      </c>
      <c r="L841">
        <v>26.434516129032257</v>
      </c>
      <c r="M841">
        <v>27.560000000000002</v>
      </c>
      <c r="N841">
        <v>27.063870967741938</v>
      </c>
      <c r="O841">
        <v>27.87</v>
      </c>
      <c r="P841">
        <v>26.366129032258065</v>
      </c>
      <c r="Q841">
        <v>25.37</v>
      </c>
      <c r="R841">
        <v>-1.9797400000000001</v>
      </c>
      <c r="S841">
        <v>-1.2234499999999999</v>
      </c>
      <c r="T841">
        <v>56.174849999999999</v>
      </c>
      <c r="U841">
        <v>-0.84691300000000003</v>
      </c>
      <c r="V841">
        <v>-1.2293799999999999</v>
      </c>
      <c r="W841">
        <v>-1.1293599999999999</v>
      </c>
      <c r="X841">
        <v>59.339959999999998</v>
      </c>
      <c r="Y841">
        <v>53.148105000000001</v>
      </c>
      <c r="Z841">
        <v>53.547767741935473</v>
      </c>
      <c r="AA841">
        <v>-0.85324599999999995</v>
      </c>
    </row>
    <row r="842" spans="1:27" x14ac:dyDescent="0.25">
      <c r="A842">
        <v>51.152999999999999</v>
      </c>
      <c r="B842">
        <v>253.6930988239792</v>
      </c>
      <c r="C842">
        <v>8.3068779757562661E-2</v>
      </c>
      <c r="D842">
        <v>151.56450206828566</v>
      </c>
      <c r="E842">
        <v>151.77389583947524</v>
      </c>
      <c r="F842">
        <v>151.56450206828566</v>
      </c>
      <c r="G842">
        <v>151.77389583947524</v>
      </c>
      <c r="H842">
        <v>27.87</v>
      </c>
      <c r="I842">
        <v>27.310000000000002</v>
      </c>
      <c r="J842">
        <v>27.43</v>
      </c>
      <c r="K842">
        <v>25.68</v>
      </c>
      <c r="L842">
        <v>26.454248366013069</v>
      </c>
      <c r="M842">
        <v>27.560000000000002</v>
      </c>
      <c r="N842">
        <v>27.060000000000002</v>
      </c>
      <c r="O842">
        <v>27.849215686274512</v>
      </c>
      <c r="P842">
        <v>26.349215686274512</v>
      </c>
      <c r="Q842">
        <v>25.37</v>
      </c>
      <c r="R842">
        <v>-1.9797400000000001</v>
      </c>
      <c r="S842">
        <v>-1.2234499999999999</v>
      </c>
      <c r="T842">
        <v>56.174849999999999</v>
      </c>
      <c r="U842">
        <v>-0.84691300000000003</v>
      </c>
      <c r="V842">
        <v>-1.2293799999999999</v>
      </c>
      <c r="W842">
        <v>-1.1293599999999999</v>
      </c>
      <c r="X842">
        <v>59.339959999999998</v>
      </c>
      <c r="Y842">
        <v>53.148105000000001</v>
      </c>
      <c r="Z842">
        <v>53.564199999999992</v>
      </c>
      <c r="AA842">
        <v>-0.85324599999999995</v>
      </c>
    </row>
    <row r="843" spans="1:27" x14ac:dyDescent="0.25">
      <c r="A843">
        <v>51.212000000000003</v>
      </c>
      <c r="B843">
        <v>253.69676359644478</v>
      </c>
      <c r="C843">
        <v>8.3069980320221976E-2</v>
      </c>
      <c r="D843">
        <v>151.5688845076651</v>
      </c>
      <c r="E843">
        <v>152.17279549364775</v>
      </c>
      <c r="F843">
        <v>151.5688845076651</v>
      </c>
      <c r="G843">
        <v>152.17279549364775</v>
      </c>
      <c r="H843">
        <v>27.87</v>
      </c>
      <c r="I843">
        <v>27.310000000000002</v>
      </c>
      <c r="J843">
        <v>27.43</v>
      </c>
      <c r="K843">
        <v>25.68</v>
      </c>
      <c r="L843">
        <v>26.481241830065358</v>
      </c>
      <c r="M843">
        <v>27.560000000000002</v>
      </c>
      <c r="N843">
        <v>27.060000000000002</v>
      </c>
      <c r="O843">
        <v>27.826078431372551</v>
      </c>
      <c r="P843">
        <v>26.326078431372551</v>
      </c>
      <c r="Q843">
        <v>25.37</v>
      </c>
      <c r="R843">
        <v>-1.9797400000000001</v>
      </c>
      <c r="S843">
        <v>-1.2234499999999999</v>
      </c>
      <c r="T843">
        <v>56.174849999999999</v>
      </c>
      <c r="U843">
        <v>-0.84691300000000003</v>
      </c>
      <c r="V843">
        <v>-1.2293799999999999</v>
      </c>
      <c r="W843">
        <v>-1.1293599999999999</v>
      </c>
      <c r="X843">
        <v>59.339959999999998</v>
      </c>
      <c r="Y843">
        <v>53.148105000000001</v>
      </c>
      <c r="Z843">
        <v>53.564199999999992</v>
      </c>
      <c r="AA843">
        <v>-0.85324599999999995</v>
      </c>
    </row>
    <row r="844" spans="1:27" x14ac:dyDescent="0.25">
      <c r="A844">
        <v>51.271000000000001</v>
      </c>
      <c r="B844">
        <v>253.69705440221207</v>
      </c>
      <c r="C844">
        <v>8.3070076248618993E-2</v>
      </c>
      <c r="D844">
        <v>151.56923272636499</v>
      </c>
      <c r="E844">
        <v>152.20730093623814</v>
      </c>
      <c r="F844">
        <v>151.56923272636499</v>
      </c>
      <c r="G844">
        <v>152.20730093623814</v>
      </c>
      <c r="H844">
        <v>27.856829268292685</v>
      </c>
      <c r="I844">
        <v>27.310000000000002</v>
      </c>
      <c r="J844">
        <v>27.43</v>
      </c>
      <c r="K844">
        <v>25.68</v>
      </c>
      <c r="L844">
        <v>26.5</v>
      </c>
      <c r="M844">
        <v>27.573170731707318</v>
      </c>
      <c r="N844">
        <v>27.060000000000002</v>
      </c>
      <c r="O844">
        <v>27.810000000000002</v>
      </c>
      <c r="P844">
        <v>26.310000000000002</v>
      </c>
      <c r="Q844">
        <v>25.37</v>
      </c>
      <c r="R844">
        <v>-1.9797400000000001</v>
      </c>
      <c r="S844">
        <v>-1.2234499999999999</v>
      </c>
      <c r="T844">
        <v>56.174849999999999</v>
      </c>
      <c r="U844">
        <v>-0.84691300000000003</v>
      </c>
      <c r="V844">
        <v>-1.2293799999999999</v>
      </c>
      <c r="W844">
        <v>-1.1293599999999999</v>
      </c>
      <c r="X844">
        <v>59.339959999999998</v>
      </c>
      <c r="Y844">
        <v>53.148105000000001</v>
      </c>
      <c r="Z844">
        <v>53.508290243902429</v>
      </c>
      <c r="AA844">
        <v>-0.85324599999999995</v>
      </c>
    </row>
    <row r="845" spans="1:27" x14ac:dyDescent="0.25">
      <c r="A845">
        <v>51.33</v>
      </c>
      <c r="B845">
        <v>253.68966006161119</v>
      </c>
      <c r="C845">
        <v>8.3067656065640816E-2</v>
      </c>
      <c r="D845">
        <v>151.56039188685043</v>
      </c>
      <c r="E845">
        <v>151.41179734133601</v>
      </c>
      <c r="F845">
        <v>151.56039188685043</v>
      </c>
      <c r="G845">
        <v>151.41179734133601</v>
      </c>
      <c r="H845">
        <v>27.813658536585365</v>
      </c>
      <c r="I845">
        <v>27.310000000000002</v>
      </c>
      <c r="J845">
        <v>27.43</v>
      </c>
      <c r="K845">
        <v>25.68</v>
      </c>
      <c r="L845">
        <v>26.5</v>
      </c>
      <c r="M845">
        <v>27.616341463414635</v>
      </c>
      <c r="N845">
        <v>27.060000000000002</v>
      </c>
      <c r="O845">
        <v>27.810000000000002</v>
      </c>
      <c r="P845">
        <v>26.310000000000002</v>
      </c>
      <c r="Q845">
        <v>25.37</v>
      </c>
      <c r="R845">
        <v>-1.9797400000000001</v>
      </c>
      <c r="S845">
        <v>-1.2234499999999999</v>
      </c>
      <c r="T845">
        <v>56.174849999999999</v>
      </c>
      <c r="U845">
        <v>-0.84691300000000003</v>
      </c>
      <c r="V845">
        <v>-1.2293799999999999</v>
      </c>
      <c r="W845">
        <v>-1.1293599999999999</v>
      </c>
      <c r="X845">
        <v>59.339959999999998</v>
      </c>
      <c r="Y845">
        <v>53.148105000000001</v>
      </c>
      <c r="Z845">
        <v>53.325030487804874</v>
      </c>
      <c r="AA845">
        <v>-0.85324599999999995</v>
      </c>
    </row>
    <row r="846" spans="1:27" x14ac:dyDescent="0.25">
      <c r="A846">
        <v>51.389000000000003</v>
      </c>
      <c r="B846">
        <v>253.68226572101037</v>
      </c>
      <c r="C846">
        <v>8.3065235882662652E-2</v>
      </c>
      <c r="D846">
        <v>151.55155104733586</v>
      </c>
      <c r="E846">
        <v>150.61629374643391</v>
      </c>
      <c r="F846">
        <v>151.55155104733586</v>
      </c>
      <c r="G846">
        <v>150.61629374643391</v>
      </c>
      <c r="H846">
        <v>27.831176470588233</v>
      </c>
      <c r="I846">
        <v>27.310000000000002</v>
      </c>
      <c r="J846">
        <v>27.43</v>
      </c>
      <c r="K846">
        <v>25.68</v>
      </c>
      <c r="L846">
        <v>26.5</v>
      </c>
      <c r="M846">
        <v>27.598823529411767</v>
      </c>
      <c r="N846">
        <v>27.060000000000002</v>
      </c>
      <c r="O846">
        <v>27.831176470588233</v>
      </c>
      <c r="P846">
        <v>26.310000000000002</v>
      </c>
      <c r="Q846">
        <v>25.37</v>
      </c>
      <c r="R846">
        <v>-1.9797400000000001</v>
      </c>
      <c r="S846">
        <v>-1.2234499999999999</v>
      </c>
      <c r="T846">
        <v>56.174849999999999</v>
      </c>
      <c r="U846">
        <v>-0.84691300000000003</v>
      </c>
      <c r="V846">
        <v>-1.2293799999999999</v>
      </c>
      <c r="W846">
        <v>-1.1293599999999999</v>
      </c>
      <c r="X846">
        <v>59.339959999999998</v>
      </c>
      <c r="Y846">
        <v>53.148105000000001</v>
      </c>
      <c r="Z846">
        <v>53.309499999999993</v>
      </c>
      <c r="AA846">
        <v>-0.85324599999999995</v>
      </c>
    </row>
    <row r="847" spans="1:27" x14ac:dyDescent="0.25">
      <c r="A847">
        <v>51.448</v>
      </c>
      <c r="B847">
        <v>253.67473151094168</v>
      </c>
      <c r="C847">
        <v>8.3062769424530766E-2</v>
      </c>
      <c r="D847">
        <v>151.54254084761425</v>
      </c>
      <c r="E847">
        <v>150.16881914036247</v>
      </c>
      <c r="F847">
        <v>151.54254084761425</v>
      </c>
      <c r="G847">
        <v>150.16881914036247</v>
      </c>
      <c r="H847">
        <v>27.854313725490197</v>
      </c>
      <c r="I847">
        <v>27.310000000000002</v>
      </c>
      <c r="J847">
        <v>27.43</v>
      </c>
      <c r="K847">
        <v>25.68</v>
      </c>
      <c r="L847">
        <v>26.5</v>
      </c>
      <c r="M847">
        <v>27.575686274509806</v>
      </c>
      <c r="N847">
        <v>27.060000000000002</v>
      </c>
      <c r="O847">
        <v>27.854313725490197</v>
      </c>
      <c r="P847">
        <v>26.310000000000002</v>
      </c>
      <c r="Q847">
        <v>25.37</v>
      </c>
      <c r="R847">
        <v>-1.9797400000000001</v>
      </c>
      <c r="S847">
        <v>-1.2234499999999999</v>
      </c>
      <c r="T847">
        <v>56.174849999999999</v>
      </c>
      <c r="U847">
        <v>-0.84691300000000003</v>
      </c>
      <c r="V847">
        <v>-1.2293799999999999</v>
      </c>
      <c r="W847">
        <v>-1.1293599999999999</v>
      </c>
      <c r="X847">
        <v>59.339959999999998</v>
      </c>
      <c r="Y847">
        <v>53.148105000000001</v>
      </c>
      <c r="Z847">
        <v>53.309499999999993</v>
      </c>
      <c r="AA847">
        <v>-0.85324599999999995</v>
      </c>
    </row>
    <row r="848" spans="1:27" x14ac:dyDescent="0.25">
      <c r="A848">
        <v>51.506999999999998</v>
      </c>
      <c r="B848">
        <v>253.66685174101144</v>
      </c>
      <c r="C848">
        <v>8.3060188639548518E-2</v>
      </c>
      <c r="D848">
        <v>151.53311222855763</v>
      </c>
      <c r="E848">
        <v>150.58118085963753</v>
      </c>
      <c r="F848">
        <v>151.53311222855763</v>
      </c>
      <c r="G848">
        <v>150.58118085963753</v>
      </c>
      <c r="H848">
        <v>27.87</v>
      </c>
      <c r="I848">
        <v>27.310000000000002</v>
      </c>
      <c r="J848">
        <v>27.43</v>
      </c>
      <c r="K848">
        <v>25.68</v>
      </c>
      <c r="L848">
        <v>26.5</v>
      </c>
      <c r="M848">
        <v>27.576285714285717</v>
      </c>
      <c r="N848">
        <v>27.060000000000002</v>
      </c>
      <c r="O848">
        <v>27.87</v>
      </c>
      <c r="P848">
        <v>26.310000000000002</v>
      </c>
      <c r="Q848">
        <v>25.37</v>
      </c>
      <c r="R848">
        <v>-1.9797400000000001</v>
      </c>
      <c r="S848">
        <v>-1.2234499999999999</v>
      </c>
      <c r="T848">
        <v>56.174849999999999</v>
      </c>
      <c r="U848">
        <v>-0.84691300000000003</v>
      </c>
      <c r="V848">
        <v>-1.2293799999999999</v>
      </c>
      <c r="W848">
        <v>-1.1293599999999999</v>
      </c>
      <c r="X848">
        <v>59.339959999999998</v>
      </c>
      <c r="Y848">
        <v>53.148105000000001</v>
      </c>
      <c r="Z848">
        <v>53.309499999999993</v>
      </c>
      <c r="AA848">
        <v>-0.85324599999999995</v>
      </c>
    </row>
    <row r="849" spans="1:27" x14ac:dyDescent="0.25">
      <c r="A849">
        <v>51.566000000000003</v>
      </c>
      <c r="B849">
        <v>253.66279827902892</v>
      </c>
      <c r="C849">
        <v>8.3058861349894236E-2</v>
      </c>
      <c r="D849">
        <v>151.52826313335541</v>
      </c>
      <c r="E849">
        <v>150.61997313792094</v>
      </c>
      <c r="F849">
        <v>151.52826313335541</v>
      </c>
      <c r="G849">
        <v>150.61997313792094</v>
      </c>
      <c r="H849">
        <v>27.87</v>
      </c>
      <c r="I849">
        <v>27.310000000000002</v>
      </c>
      <c r="J849">
        <v>27.43</v>
      </c>
      <c r="K849">
        <v>25.68</v>
      </c>
      <c r="L849">
        <v>26.5</v>
      </c>
      <c r="M849">
        <v>27.61939774153074</v>
      </c>
      <c r="N849">
        <v>27.060000000000002</v>
      </c>
      <c r="O849">
        <v>27.87</v>
      </c>
      <c r="P849">
        <v>26.310000000000002</v>
      </c>
      <c r="Q849">
        <v>25.37</v>
      </c>
      <c r="R849">
        <v>-1.9797400000000001</v>
      </c>
      <c r="S849">
        <v>-1.2234499999999999</v>
      </c>
      <c r="T849">
        <v>56.174849999999999</v>
      </c>
      <c r="U849">
        <v>-0.84691300000000003</v>
      </c>
      <c r="V849">
        <v>-1.2293799999999999</v>
      </c>
      <c r="W849">
        <v>-1.1293599999999999</v>
      </c>
      <c r="X849">
        <v>59.339959999999998</v>
      </c>
      <c r="Y849">
        <v>53.148105000000001</v>
      </c>
      <c r="Z849">
        <v>53.309499999999993</v>
      </c>
      <c r="AA849">
        <v>-0.85324599999999995</v>
      </c>
    </row>
    <row r="850" spans="1:27" x14ac:dyDescent="0.25">
      <c r="A850">
        <v>51.625</v>
      </c>
      <c r="B850">
        <v>253.6602935607396</v>
      </c>
      <c r="C850">
        <v>8.3058041427396562E-2</v>
      </c>
      <c r="D850">
        <v>151.52526765495145</v>
      </c>
      <c r="E850">
        <v>150.50755873770777</v>
      </c>
      <c r="F850">
        <v>151.52526765495145</v>
      </c>
      <c r="G850">
        <v>150.50755873770777</v>
      </c>
      <c r="H850">
        <v>27.87</v>
      </c>
      <c r="I850">
        <v>27.310000000000002</v>
      </c>
      <c r="J850">
        <v>27.43</v>
      </c>
      <c r="K850">
        <v>25.68</v>
      </c>
      <c r="L850">
        <v>26.5</v>
      </c>
      <c r="M850">
        <v>27.61495608531995</v>
      </c>
      <c r="N850">
        <v>27.060000000000002</v>
      </c>
      <c r="O850">
        <v>27.87</v>
      </c>
      <c r="P850">
        <v>26.310000000000002</v>
      </c>
      <c r="Q850">
        <v>25.37</v>
      </c>
      <c r="R850">
        <v>-1.9797400000000001</v>
      </c>
      <c r="S850">
        <v>-1.2234499999999999</v>
      </c>
      <c r="T850">
        <v>56.174849999999999</v>
      </c>
      <c r="U850">
        <v>-0.84691300000000003</v>
      </c>
      <c r="V850">
        <v>-1.2293799999999999</v>
      </c>
      <c r="W850">
        <v>-1.1293599999999999</v>
      </c>
      <c r="X850">
        <v>59.339959999999998</v>
      </c>
      <c r="Y850">
        <v>53.148105000000001</v>
      </c>
      <c r="Z850">
        <v>53.309499999999993</v>
      </c>
      <c r="AA850">
        <v>-0.85324599999999995</v>
      </c>
    </row>
    <row r="851" spans="1:27" x14ac:dyDescent="0.25">
      <c r="A851">
        <v>51.683999999999997</v>
      </c>
      <c r="B851">
        <v>253.65778884245026</v>
      </c>
      <c r="C851">
        <v>8.3057221504898845E-2</v>
      </c>
      <c r="D851">
        <v>151.52227217654746</v>
      </c>
      <c r="E851">
        <v>150.3951443374946</v>
      </c>
      <c r="F851">
        <v>151.52227217654746</v>
      </c>
      <c r="G851">
        <v>150.3951443374946</v>
      </c>
      <c r="H851">
        <v>27.87</v>
      </c>
      <c r="I851">
        <v>27.310000000000002</v>
      </c>
      <c r="J851">
        <v>27.43</v>
      </c>
      <c r="K851">
        <v>25.68</v>
      </c>
      <c r="L851">
        <v>26.5</v>
      </c>
      <c r="M851">
        <v>27.610514429109159</v>
      </c>
      <c r="N851">
        <v>27.060000000000002</v>
      </c>
      <c r="O851">
        <v>27.87</v>
      </c>
      <c r="P851">
        <v>26.310000000000002</v>
      </c>
      <c r="Q851">
        <v>25.37</v>
      </c>
      <c r="R851">
        <v>-1.9797400000000001</v>
      </c>
      <c r="S851">
        <v>-1.2234499999999999</v>
      </c>
      <c r="T851">
        <v>56.174849999999999</v>
      </c>
      <c r="U851">
        <v>-0.84691300000000003</v>
      </c>
      <c r="V851">
        <v>-1.2293799999999999</v>
      </c>
      <c r="W851">
        <v>-1.1293599999999999</v>
      </c>
      <c r="X851">
        <v>59.339959999999998</v>
      </c>
      <c r="Y851">
        <v>53.148105000000001</v>
      </c>
      <c r="Z851">
        <v>53.309499999999993</v>
      </c>
      <c r="AA851">
        <v>-0.85324599999999995</v>
      </c>
    </row>
    <row r="852" spans="1:27" x14ac:dyDescent="0.25">
      <c r="A852">
        <v>51.743000000000002</v>
      </c>
      <c r="B852">
        <v>253.65528412416094</v>
      </c>
      <c r="C852">
        <v>8.3056401582401157E-2</v>
      </c>
      <c r="D852">
        <v>151.51927669814347</v>
      </c>
      <c r="E852">
        <v>150.28272993728143</v>
      </c>
      <c r="F852">
        <v>151.51927669814347</v>
      </c>
      <c r="G852">
        <v>150.28272993728143</v>
      </c>
      <c r="H852">
        <v>27.87</v>
      </c>
      <c r="I852">
        <v>27.310000000000002</v>
      </c>
      <c r="J852">
        <v>27.43</v>
      </c>
      <c r="K852">
        <v>25.68</v>
      </c>
      <c r="L852">
        <v>26.5</v>
      </c>
      <c r="M852">
        <v>27.606072772898369</v>
      </c>
      <c r="N852">
        <v>27.060000000000002</v>
      </c>
      <c r="O852">
        <v>27.87</v>
      </c>
      <c r="P852">
        <v>26.310000000000002</v>
      </c>
      <c r="Q852">
        <v>25.37</v>
      </c>
      <c r="R852">
        <v>-1.9797400000000001</v>
      </c>
      <c r="S852">
        <v>-1.2234499999999999</v>
      </c>
      <c r="T852">
        <v>56.174849999999999</v>
      </c>
      <c r="U852">
        <v>-0.84691300000000003</v>
      </c>
      <c r="V852">
        <v>-1.2293799999999999</v>
      </c>
      <c r="W852">
        <v>-1.1293599999999999</v>
      </c>
      <c r="X852">
        <v>59.339959999999998</v>
      </c>
      <c r="Y852">
        <v>53.148105000000001</v>
      </c>
      <c r="Z852">
        <v>53.309499999999993</v>
      </c>
      <c r="AA852">
        <v>-0.85324599999999995</v>
      </c>
    </row>
    <row r="853" spans="1:27" x14ac:dyDescent="0.25">
      <c r="A853">
        <v>51.802</v>
      </c>
      <c r="B853">
        <v>253.6527794058716</v>
      </c>
      <c r="C853">
        <v>8.3055581659903455E-2</v>
      </c>
      <c r="D853">
        <v>151.51628121973948</v>
      </c>
      <c r="E853">
        <v>150.17031553706823</v>
      </c>
      <c r="F853">
        <v>151.51628121973948</v>
      </c>
      <c r="G853">
        <v>150.17031553706823</v>
      </c>
      <c r="H853">
        <v>27.87</v>
      </c>
      <c r="I853">
        <v>27.310000000000002</v>
      </c>
      <c r="J853">
        <v>27.43</v>
      </c>
      <c r="K853">
        <v>25.68</v>
      </c>
      <c r="L853">
        <v>26.5</v>
      </c>
      <c r="M853">
        <v>27.601631116687578</v>
      </c>
      <c r="N853">
        <v>27.060000000000002</v>
      </c>
      <c r="O853">
        <v>27.87</v>
      </c>
      <c r="P853">
        <v>26.310000000000002</v>
      </c>
      <c r="Q853">
        <v>25.37</v>
      </c>
      <c r="R853">
        <v>-1.9797400000000001</v>
      </c>
      <c r="S853">
        <v>-1.2234499999999999</v>
      </c>
      <c r="T853">
        <v>56.174849999999999</v>
      </c>
      <c r="U853">
        <v>-0.84691300000000003</v>
      </c>
      <c r="V853">
        <v>-1.2293799999999999</v>
      </c>
      <c r="W853">
        <v>-1.1293599999999999</v>
      </c>
      <c r="X853">
        <v>59.339959999999998</v>
      </c>
      <c r="Y853">
        <v>53.148105000000001</v>
      </c>
      <c r="Z853">
        <v>53.309499999999993</v>
      </c>
      <c r="AA853">
        <v>-0.85324599999999995</v>
      </c>
    </row>
    <row r="854" spans="1:27" x14ac:dyDescent="0.25">
      <c r="A854">
        <v>51.860999999999997</v>
      </c>
      <c r="B854">
        <v>253.65027468758225</v>
      </c>
      <c r="C854">
        <v>8.3054761737405752E-2</v>
      </c>
      <c r="D854">
        <v>151.51328574133549</v>
      </c>
      <c r="E854">
        <v>150.05790113685507</v>
      </c>
      <c r="F854">
        <v>151.51328574133549</v>
      </c>
      <c r="G854">
        <v>150.05790113685507</v>
      </c>
      <c r="H854">
        <v>27.87</v>
      </c>
      <c r="I854">
        <v>27.310000000000002</v>
      </c>
      <c r="J854">
        <v>27.43</v>
      </c>
      <c r="K854">
        <v>25.68</v>
      </c>
      <c r="L854">
        <v>26.5</v>
      </c>
      <c r="M854">
        <v>27.597189460476788</v>
      </c>
      <c r="N854">
        <v>27.060000000000002</v>
      </c>
      <c r="O854">
        <v>27.87</v>
      </c>
      <c r="P854">
        <v>26.310000000000002</v>
      </c>
      <c r="Q854">
        <v>25.37</v>
      </c>
      <c r="R854">
        <v>-1.9797400000000001</v>
      </c>
      <c r="S854">
        <v>-1.2234499999999999</v>
      </c>
      <c r="T854">
        <v>56.174849999999999</v>
      </c>
      <c r="U854">
        <v>-0.84691300000000003</v>
      </c>
      <c r="V854">
        <v>-1.2293799999999999</v>
      </c>
      <c r="W854">
        <v>-1.1293599999999999</v>
      </c>
      <c r="X854">
        <v>59.339959999999998</v>
      </c>
      <c r="Y854">
        <v>53.148105000000001</v>
      </c>
      <c r="Z854">
        <v>53.309499999999993</v>
      </c>
      <c r="AA854">
        <v>-0.85324599999999995</v>
      </c>
    </row>
    <row r="855" spans="1:27" x14ac:dyDescent="0.25">
      <c r="A855">
        <v>51.92</v>
      </c>
      <c r="B855">
        <v>253.64776996929294</v>
      </c>
      <c r="C855">
        <v>8.305394181490805E-2</v>
      </c>
      <c r="D855">
        <v>151.51029026293151</v>
      </c>
      <c r="E855">
        <v>149.9454867366419</v>
      </c>
      <c r="F855">
        <v>151.51029026293151</v>
      </c>
      <c r="G855">
        <v>149.9454867366419</v>
      </c>
      <c r="H855">
        <v>27.87</v>
      </c>
      <c r="I855">
        <v>27.310000000000002</v>
      </c>
      <c r="J855">
        <v>27.43</v>
      </c>
      <c r="K855">
        <v>25.68</v>
      </c>
      <c r="L855">
        <v>26.5</v>
      </c>
      <c r="M855">
        <v>27.592747804266001</v>
      </c>
      <c r="N855">
        <v>27.060000000000002</v>
      </c>
      <c r="O855">
        <v>27.87</v>
      </c>
      <c r="P855">
        <v>26.310000000000002</v>
      </c>
      <c r="Q855">
        <v>25.37</v>
      </c>
      <c r="R855">
        <v>-1.9797400000000001</v>
      </c>
      <c r="S855">
        <v>-1.2234499999999999</v>
      </c>
      <c r="T855">
        <v>56.174849999999999</v>
      </c>
      <c r="U855">
        <v>-0.84691300000000003</v>
      </c>
      <c r="V855">
        <v>-1.2293799999999999</v>
      </c>
      <c r="W855">
        <v>-1.1293599999999999</v>
      </c>
      <c r="X855">
        <v>59.339959999999998</v>
      </c>
      <c r="Y855">
        <v>53.148105000000001</v>
      </c>
      <c r="Z855">
        <v>53.309499999999993</v>
      </c>
      <c r="AA855">
        <v>-0.85324599999999995</v>
      </c>
    </row>
    <row r="856" spans="1:27" x14ac:dyDescent="0.25">
      <c r="A856">
        <v>51.978999999999999</v>
      </c>
      <c r="B856">
        <v>253.64526525100359</v>
      </c>
      <c r="C856">
        <v>8.3053121892410348E-2</v>
      </c>
      <c r="D856">
        <v>151.50729478452755</v>
      </c>
      <c r="E856">
        <v>149.83307233642873</v>
      </c>
      <c r="F856">
        <v>151.50729478452755</v>
      </c>
      <c r="G856">
        <v>149.83307233642873</v>
      </c>
      <c r="H856">
        <v>27.87</v>
      </c>
      <c r="I856">
        <v>27.310000000000002</v>
      </c>
      <c r="J856">
        <v>27.43</v>
      </c>
      <c r="K856">
        <v>25.68</v>
      </c>
      <c r="L856">
        <v>26.5</v>
      </c>
      <c r="M856">
        <v>27.58830614805521</v>
      </c>
      <c r="N856">
        <v>27.060000000000002</v>
      </c>
      <c r="O856">
        <v>27.87</v>
      </c>
      <c r="P856">
        <v>26.310000000000002</v>
      </c>
      <c r="Q856">
        <v>25.37</v>
      </c>
      <c r="R856">
        <v>-1.9797400000000001</v>
      </c>
      <c r="S856">
        <v>-1.2234499999999999</v>
      </c>
      <c r="T856">
        <v>56.174849999999999</v>
      </c>
      <c r="U856">
        <v>-0.84691300000000003</v>
      </c>
      <c r="V856">
        <v>-1.2293799999999999</v>
      </c>
      <c r="W856">
        <v>-1.1293599999999999</v>
      </c>
      <c r="X856">
        <v>59.339959999999998</v>
      </c>
      <c r="Y856">
        <v>53.148105000000001</v>
      </c>
      <c r="Z856">
        <v>53.309499999999993</v>
      </c>
      <c r="AA856">
        <v>-0.85324599999999995</v>
      </c>
    </row>
    <row r="857" spans="1:27" x14ac:dyDescent="0.25">
      <c r="A857">
        <v>52.037999999999997</v>
      </c>
      <c r="B857">
        <v>253.64276053271425</v>
      </c>
      <c r="C857">
        <v>8.3052301969912645E-2</v>
      </c>
      <c r="D857">
        <v>151.50429930612356</v>
      </c>
      <c r="E857">
        <v>149.72065793621553</v>
      </c>
      <c r="F857">
        <v>151.50429930612356</v>
      </c>
      <c r="G857">
        <v>149.72065793621553</v>
      </c>
      <c r="H857">
        <v>27.87</v>
      </c>
      <c r="I857">
        <v>27.310000000000002</v>
      </c>
      <c r="J857">
        <v>27.43</v>
      </c>
      <c r="K857">
        <v>25.68</v>
      </c>
      <c r="L857">
        <v>26.5</v>
      </c>
      <c r="M857">
        <v>27.583864491844416</v>
      </c>
      <c r="N857">
        <v>27.060000000000002</v>
      </c>
      <c r="O857">
        <v>27.87</v>
      </c>
      <c r="P857">
        <v>26.310000000000002</v>
      </c>
      <c r="Q857">
        <v>25.37</v>
      </c>
      <c r="R857">
        <v>-1.9797400000000001</v>
      </c>
      <c r="S857">
        <v>-1.2234499999999999</v>
      </c>
      <c r="T857">
        <v>56.174849999999999</v>
      </c>
      <c r="U857">
        <v>-0.84691300000000003</v>
      </c>
      <c r="V857">
        <v>-1.2293799999999999</v>
      </c>
      <c r="W857">
        <v>-1.1293599999999999</v>
      </c>
      <c r="X857">
        <v>59.339959999999998</v>
      </c>
      <c r="Y857">
        <v>53.148105000000001</v>
      </c>
      <c r="Z857">
        <v>53.309499999999993</v>
      </c>
      <c r="AA857">
        <v>-0.85324599999999995</v>
      </c>
    </row>
    <row r="858" spans="1:27" x14ac:dyDescent="0.25">
      <c r="A858">
        <v>52.097000000000001</v>
      </c>
      <c r="B858">
        <v>253.6402558144249</v>
      </c>
      <c r="C858">
        <v>8.3051482047414943E-2</v>
      </c>
      <c r="D858">
        <v>151.50130382771957</v>
      </c>
      <c r="E858">
        <v>149.60824353600236</v>
      </c>
      <c r="F858">
        <v>151.50130382771957</v>
      </c>
      <c r="G858">
        <v>149.60824353600236</v>
      </c>
      <c r="H858">
        <v>27.87</v>
      </c>
      <c r="I858">
        <v>27.310000000000002</v>
      </c>
      <c r="J858">
        <v>27.43</v>
      </c>
      <c r="K858">
        <v>25.68</v>
      </c>
      <c r="L858">
        <v>26.5</v>
      </c>
      <c r="M858">
        <v>27.579422835633626</v>
      </c>
      <c r="N858">
        <v>27.060000000000002</v>
      </c>
      <c r="O858">
        <v>27.87</v>
      </c>
      <c r="P858">
        <v>26.310000000000002</v>
      </c>
      <c r="Q858">
        <v>25.37</v>
      </c>
      <c r="R858">
        <v>-1.9797400000000001</v>
      </c>
      <c r="S858">
        <v>-1.2234499999999999</v>
      </c>
      <c r="T858">
        <v>56.174849999999999</v>
      </c>
      <c r="U858">
        <v>-0.84691300000000003</v>
      </c>
      <c r="V858">
        <v>-1.2293799999999999</v>
      </c>
      <c r="W858">
        <v>-1.1293599999999999</v>
      </c>
      <c r="X858">
        <v>59.339959999999998</v>
      </c>
      <c r="Y858">
        <v>53.148105000000001</v>
      </c>
      <c r="Z858">
        <v>53.309499999999993</v>
      </c>
      <c r="AA858">
        <v>-0.85324599999999995</v>
      </c>
    </row>
    <row r="859" spans="1:27" x14ac:dyDescent="0.25">
      <c r="A859">
        <v>52.155999999999999</v>
      </c>
      <c r="B859">
        <v>253.63775109613559</v>
      </c>
      <c r="C859">
        <v>8.3050662124917254E-2</v>
      </c>
      <c r="D859">
        <v>151.49830834931558</v>
      </c>
      <c r="E859">
        <v>149.49582913578919</v>
      </c>
      <c r="F859">
        <v>151.49830834931558</v>
      </c>
      <c r="G859">
        <v>149.49582913578919</v>
      </c>
      <c r="H859">
        <v>27.87</v>
      </c>
      <c r="I859">
        <v>27.310000000000002</v>
      </c>
      <c r="J859">
        <v>27.43</v>
      </c>
      <c r="K859">
        <v>25.68</v>
      </c>
      <c r="L859">
        <v>26.5</v>
      </c>
      <c r="M859">
        <v>27.574981179422835</v>
      </c>
      <c r="N859">
        <v>27.060000000000002</v>
      </c>
      <c r="O859">
        <v>27.87</v>
      </c>
      <c r="P859">
        <v>26.310000000000002</v>
      </c>
      <c r="Q859">
        <v>25.37</v>
      </c>
      <c r="R859">
        <v>-1.9797400000000001</v>
      </c>
      <c r="S859">
        <v>-1.2234499999999999</v>
      </c>
      <c r="T859">
        <v>56.174849999999999</v>
      </c>
      <c r="U859">
        <v>-0.84691300000000003</v>
      </c>
      <c r="V859">
        <v>-1.2293799999999999</v>
      </c>
      <c r="W859">
        <v>-1.1293599999999999</v>
      </c>
      <c r="X859">
        <v>59.339959999999998</v>
      </c>
      <c r="Y859">
        <v>53.148105000000001</v>
      </c>
      <c r="Z859">
        <v>53.309499999999993</v>
      </c>
      <c r="AA859">
        <v>-0.85324599999999995</v>
      </c>
    </row>
    <row r="860" spans="1:27" x14ac:dyDescent="0.25">
      <c r="A860">
        <v>52.215000000000003</v>
      </c>
      <c r="B860">
        <v>253.63524637784627</v>
      </c>
      <c r="C860">
        <v>8.3049842202419552E-2</v>
      </c>
      <c r="D860">
        <v>151.49531287091159</v>
      </c>
      <c r="E860">
        <v>149.38341473557603</v>
      </c>
      <c r="F860">
        <v>151.49531287091159</v>
      </c>
      <c r="G860">
        <v>149.38341473557603</v>
      </c>
      <c r="H860">
        <v>27.87</v>
      </c>
      <c r="I860">
        <v>27.310000000000002</v>
      </c>
      <c r="J860">
        <v>27.43</v>
      </c>
      <c r="K860">
        <v>25.68</v>
      </c>
      <c r="L860">
        <v>26.5</v>
      </c>
      <c r="M860">
        <v>27.570539523212044</v>
      </c>
      <c r="N860">
        <v>27.060000000000002</v>
      </c>
      <c r="O860">
        <v>27.87</v>
      </c>
      <c r="P860">
        <v>26.310000000000002</v>
      </c>
      <c r="Q860">
        <v>25.37</v>
      </c>
      <c r="R860">
        <v>-1.9797400000000001</v>
      </c>
      <c r="S860">
        <v>-1.2234499999999999</v>
      </c>
      <c r="T860">
        <v>56.174849999999999</v>
      </c>
      <c r="U860">
        <v>-0.84691300000000003</v>
      </c>
      <c r="V860">
        <v>-1.2293799999999999</v>
      </c>
      <c r="W860">
        <v>-1.1293599999999999</v>
      </c>
      <c r="X860">
        <v>59.339959999999998</v>
      </c>
      <c r="Y860">
        <v>53.148105000000001</v>
      </c>
      <c r="Z860">
        <v>53.309499999999993</v>
      </c>
      <c r="AA860">
        <v>-0.85324599999999995</v>
      </c>
    </row>
    <row r="861" spans="1:27" x14ac:dyDescent="0.25">
      <c r="A861">
        <v>52.274000000000001</v>
      </c>
      <c r="B861">
        <v>253.6327416595569</v>
      </c>
      <c r="C861">
        <v>8.3049022279921864E-2</v>
      </c>
      <c r="D861">
        <v>151.4923173925076</v>
      </c>
      <c r="E861">
        <v>149.27100033536286</v>
      </c>
      <c r="F861">
        <v>151.4923173925076</v>
      </c>
      <c r="G861">
        <v>149.27100033536286</v>
      </c>
      <c r="H861">
        <v>27.87</v>
      </c>
      <c r="I861">
        <v>27.310000000000002</v>
      </c>
      <c r="J861">
        <v>27.43</v>
      </c>
      <c r="K861">
        <v>25.68</v>
      </c>
      <c r="L861">
        <v>26.5</v>
      </c>
      <c r="M861">
        <v>27.566097867001258</v>
      </c>
      <c r="N861">
        <v>27.060000000000002</v>
      </c>
      <c r="O861">
        <v>27.87</v>
      </c>
      <c r="P861">
        <v>26.310000000000002</v>
      </c>
      <c r="Q861">
        <v>25.37</v>
      </c>
      <c r="R861">
        <v>-1.9797400000000001</v>
      </c>
      <c r="S861">
        <v>-1.2234499999999999</v>
      </c>
      <c r="T861">
        <v>56.174849999999999</v>
      </c>
      <c r="U861">
        <v>-0.84691300000000003</v>
      </c>
      <c r="V861">
        <v>-1.2293799999999999</v>
      </c>
      <c r="W861">
        <v>-1.1293599999999999</v>
      </c>
      <c r="X861">
        <v>59.339959999999998</v>
      </c>
      <c r="Y861">
        <v>53.148105000000001</v>
      </c>
      <c r="Z861">
        <v>53.309499999999993</v>
      </c>
      <c r="AA861">
        <v>-0.85324599999999995</v>
      </c>
    </row>
    <row r="862" spans="1:27" x14ac:dyDescent="0.25">
      <c r="A862">
        <v>52.332999999999998</v>
      </c>
      <c r="B862">
        <v>253.63023694126758</v>
      </c>
      <c r="C862">
        <v>8.3048202357424147E-2</v>
      </c>
      <c r="D862">
        <v>151.48932191410364</v>
      </c>
      <c r="E862">
        <v>149.15858593514966</v>
      </c>
      <c r="F862">
        <v>151.48932191410364</v>
      </c>
      <c r="G862">
        <v>149.15858593514966</v>
      </c>
      <c r="H862">
        <v>27.87</v>
      </c>
      <c r="I862">
        <v>27.310000000000002</v>
      </c>
      <c r="J862">
        <v>27.43</v>
      </c>
      <c r="K862">
        <v>25.68</v>
      </c>
      <c r="L862">
        <v>26.5</v>
      </c>
      <c r="M862">
        <v>27.561656210790467</v>
      </c>
      <c r="N862">
        <v>27.060000000000002</v>
      </c>
      <c r="O862">
        <v>27.87</v>
      </c>
      <c r="P862">
        <v>26.310000000000002</v>
      </c>
      <c r="Q862">
        <v>25.37</v>
      </c>
      <c r="R862">
        <v>-1.9797400000000001</v>
      </c>
      <c r="S862">
        <v>-1.2234499999999999</v>
      </c>
      <c r="T862">
        <v>56.174849999999999</v>
      </c>
      <c r="U862">
        <v>-0.84691300000000003</v>
      </c>
      <c r="V862">
        <v>-1.2293799999999999</v>
      </c>
      <c r="W862">
        <v>-1.1293599999999999</v>
      </c>
      <c r="X862">
        <v>59.339959999999998</v>
      </c>
      <c r="Y862">
        <v>53.148105000000001</v>
      </c>
      <c r="Z862">
        <v>53.309499999999993</v>
      </c>
      <c r="AA862">
        <v>-0.85324599999999995</v>
      </c>
    </row>
    <row r="863" spans="1:27" x14ac:dyDescent="0.25">
      <c r="A863">
        <v>52.392000000000003</v>
      </c>
      <c r="B863">
        <v>253.58837127685547</v>
      </c>
      <c r="C863">
        <v>8.3034488965164535E-2</v>
      </c>
      <c r="D863">
        <v>151.43920239535245</v>
      </c>
      <c r="E863">
        <v>150.78447515314275</v>
      </c>
      <c r="F863">
        <v>151.43920239535245</v>
      </c>
      <c r="G863">
        <v>150.78447515314275</v>
      </c>
      <c r="H863">
        <v>27.819545454545459</v>
      </c>
      <c r="I863">
        <v>27.310000000000002</v>
      </c>
      <c r="J863">
        <v>27.43</v>
      </c>
      <c r="K863">
        <v>25.68</v>
      </c>
      <c r="L863">
        <v>26.5</v>
      </c>
      <c r="M863">
        <v>27.610454545454544</v>
      </c>
      <c r="N863">
        <v>27.060000000000002</v>
      </c>
      <c r="O863">
        <v>27.920454545454547</v>
      </c>
      <c r="P863">
        <v>26.310000000000002</v>
      </c>
      <c r="Q863">
        <v>25.37</v>
      </c>
      <c r="R863">
        <v>-1.9797400000000001</v>
      </c>
      <c r="S863">
        <v>-1.2234499999999999</v>
      </c>
      <c r="T863">
        <v>56.174849999999999</v>
      </c>
      <c r="U863">
        <v>-0.84691300000000003</v>
      </c>
      <c r="V863">
        <v>-1.2293799999999999</v>
      </c>
      <c r="W863">
        <v>-1.1293599999999999</v>
      </c>
      <c r="X863">
        <v>59.339959999999998</v>
      </c>
      <c r="Y863">
        <v>53.148105000000001</v>
      </c>
      <c r="Z863">
        <v>53.309499999999993</v>
      </c>
      <c r="AA863">
        <v>-0.85324599999999995</v>
      </c>
    </row>
    <row r="864" spans="1:27" x14ac:dyDescent="0.25">
      <c r="A864">
        <v>52.451000000000001</v>
      </c>
      <c r="B864">
        <v>253.57322741056743</v>
      </c>
      <c r="C864">
        <v>8.3029529922886897E-2</v>
      </c>
      <c r="D864">
        <v>151.42108668277137</v>
      </c>
      <c r="E864">
        <v>150.78070228978208</v>
      </c>
      <c r="F864">
        <v>151.42108668277137</v>
      </c>
      <c r="G864">
        <v>150.78070228978208</v>
      </c>
      <c r="H864">
        <v>27.842842105263159</v>
      </c>
      <c r="I864">
        <v>27.310000000000002</v>
      </c>
      <c r="J864">
        <v>27.468315789473685</v>
      </c>
      <c r="K864">
        <v>25.68</v>
      </c>
      <c r="L864">
        <v>26.5</v>
      </c>
      <c r="M864">
        <v>27.587157894736844</v>
      </c>
      <c r="N864">
        <v>27.060000000000002</v>
      </c>
      <c r="O864">
        <v>27.897157894736843</v>
      </c>
      <c r="P864">
        <v>26.310000000000002</v>
      </c>
      <c r="Q864">
        <v>25.37</v>
      </c>
      <c r="R864">
        <v>-1.9797400000000001</v>
      </c>
      <c r="S864">
        <v>-1.2234499999999999</v>
      </c>
      <c r="T864">
        <v>56.174849999999999</v>
      </c>
      <c r="U864">
        <v>-0.84691300000000003</v>
      </c>
      <c r="V864">
        <v>-1.2293799999999999</v>
      </c>
      <c r="W864">
        <v>-1.1293599999999999</v>
      </c>
      <c r="X864">
        <v>59.339959999999998</v>
      </c>
      <c r="Y864">
        <v>53.148105000000001</v>
      </c>
      <c r="Z864">
        <v>53.309499999999993</v>
      </c>
      <c r="AA864">
        <v>-0.85324599999999995</v>
      </c>
    </row>
    <row r="865" spans="1:27" x14ac:dyDescent="0.25">
      <c r="A865">
        <v>52.51</v>
      </c>
      <c r="B865">
        <v>253.56746266807912</v>
      </c>
      <c r="C865">
        <v>8.3027642723676326E-2</v>
      </c>
      <c r="D865">
        <v>151.41419548015924</v>
      </c>
      <c r="E865">
        <v>150.55007807101313</v>
      </c>
      <c r="F865">
        <v>151.41419548015924</v>
      </c>
      <c r="G865">
        <v>150.55007807101313</v>
      </c>
      <c r="H865">
        <v>27.87</v>
      </c>
      <c r="I865">
        <v>27.310000000000002</v>
      </c>
      <c r="J865">
        <v>27.497248157248158</v>
      </c>
      <c r="K865">
        <v>25.68</v>
      </c>
      <c r="L865">
        <v>26.5</v>
      </c>
      <c r="M865">
        <v>27.560000000000002</v>
      </c>
      <c r="N865">
        <v>27.060000000000002</v>
      </c>
      <c r="O865">
        <v>27.87</v>
      </c>
      <c r="P865">
        <v>26.310000000000002</v>
      </c>
      <c r="Q865">
        <v>25.37</v>
      </c>
      <c r="R865">
        <v>-1.9797400000000001</v>
      </c>
      <c r="S865">
        <v>-1.2234499999999999</v>
      </c>
      <c r="T865">
        <v>56.174849999999999</v>
      </c>
      <c r="U865">
        <v>-0.84691300000000003</v>
      </c>
      <c r="V865">
        <v>-1.2293799999999999</v>
      </c>
      <c r="W865">
        <v>-1.1293599999999999</v>
      </c>
      <c r="X865">
        <v>59.339959999999998</v>
      </c>
      <c r="Y865">
        <v>53.148105000000001</v>
      </c>
      <c r="Z865">
        <v>53.309499999999993</v>
      </c>
      <c r="AA865">
        <v>-0.85324599999999995</v>
      </c>
    </row>
    <row r="866" spans="1:27" x14ac:dyDescent="0.25">
      <c r="A866">
        <v>52.569000000000003</v>
      </c>
      <c r="B866">
        <v>253.56876993765115</v>
      </c>
      <c r="C866">
        <v>8.3028070427275988E-2</v>
      </c>
      <c r="D866">
        <v>151.41575491340504</v>
      </c>
      <c r="E866">
        <v>150.67329762901662</v>
      </c>
      <c r="F866">
        <v>151.41575491340504</v>
      </c>
      <c r="G866">
        <v>150.67329762901662</v>
      </c>
      <c r="H866">
        <v>27.87</v>
      </c>
      <c r="I866">
        <v>27.310000000000002</v>
      </c>
      <c r="J866">
        <v>27.487100737100736</v>
      </c>
      <c r="K866">
        <v>25.68</v>
      </c>
      <c r="L866">
        <v>26.5</v>
      </c>
      <c r="M866">
        <v>27.560000000000002</v>
      </c>
      <c r="N866">
        <v>27.060000000000002</v>
      </c>
      <c r="O866">
        <v>27.87</v>
      </c>
      <c r="P866">
        <v>26.310000000000002</v>
      </c>
      <c r="Q866">
        <v>25.37</v>
      </c>
      <c r="R866">
        <v>-1.9797400000000001</v>
      </c>
      <c r="S866">
        <v>-1.2234499999999999</v>
      </c>
      <c r="T866">
        <v>56.174849999999999</v>
      </c>
      <c r="U866">
        <v>-0.84691300000000003</v>
      </c>
      <c r="V866">
        <v>-1.2293799999999999</v>
      </c>
      <c r="W866">
        <v>-1.1293599999999999</v>
      </c>
      <c r="X866">
        <v>59.339959999999998</v>
      </c>
      <c r="Y866">
        <v>53.148105000000001</v>
      </c>
      <c r="Z866">
        <v>53.309499999999993</v>
      </c>
      <c r="AA866">
        <v>-0.85324599999999995</v>
      </c>
    </row>
    <row r="867" spans="1:27" x14ac:dyDescent="0.25">
      <c r="A867">
        <v>52.628</v>
      </c>
      <c r="B867">
        <v>253.57007720722322</v>
      </c>
      <c r="C867">
        <v>8.3028498130875678E-2</v>
      </c>
      <c r="D867">
        <v>151.4173143466509</v>
      </c>
      <c r="E867">
        <v>150.79651718702013</v>
      </c>
      <c r="F867">
        <v>151.4173143466509</v>
      </c>
      <c r="G867">
        <v>150.79651718702013</v>
      </c>
      <c r="H867">
        <v>27.87</v>
      </c>
      <c r="I867">
        <v>27.310000000000002</v>
      </c>
      <c r="J867">
        <v>27.47695331695332</v>
      </c>
      <c r="K867">
        <v>25.68</v>
      </c>
      <c r="L867">
        <v>26.5</v>
      </c>
      <c r="M867">
        <v>27.560000000000002</v>
      </c>
      <c r="N867">
        <v>27.060000000000002</v>
      </c>
      <c r="O867">
        <v>27.87</v>
      </c>
      <c r="P867">
        <v>26.310000000000002</v>
      </c>
      <c r="Q867">
        <v>25.37</v>
      </c>
      <c r="R867">
        <v>-1.9797400000000001</v>
      </c>
      <c r="S867">
        <v>-1.2234499999999999</v>
      </c>
      <c r="T867">
        <v>56.174849999999999</v>
      </c>
      <c r="U867">
        <v>-0.84691300000000003</v>
      </c>
      <c r="V867">
        <v>-1.2293799999999999</v>
      </c>
      <c r="W867">
        <v>-1.1293599999999999</v>
      </c>
      <c r="X867">
        <v>59.339959999999998</v>
      </c>
      <c r="Y867">
        <v>53.148105000000001</v>
      </c>
      <c r="Z867">
        <v>53.309499999999993</v>
      </c>
      <c r="AA867">
        <v>-0.85324599999999995</v>
      </c>
    </row>
    <row r="868" spans="1:27" x14ac:dyDescent="0.25">
      <c r="A868">
        <v>52.686999999999998</v>
      </c>
      <c r="B868">
        <v>253.57138447679526</v>
      </c>
      <c r="C868">
        <v>8.3028925834475339E-2</v>
      </c>
      <c r="D868">
        <v>151.41887377989673</v>
      </c>
      <c r="E868">
        <v>150.91973674502361</v>
      </c>
      <c r="F868">
        <v>151.41887377989673</v>
      </c>
      <c r="G868">
        <v>150.91973674502361</v>
      </c>
      <c r="H868">
        <v>27.87</v>
      </c>
      <c r="I868">
        <v>27.310000000000002</v>
      </c>
      <c r="J868">
        <v>27.466805896805894</v>
      </c>
      <c r="K868">
        <v>25.68</v>
      </c>
      <c r="L868">
        <v>26.5</v>
      </c>
      <c r="M868">
        <v>27.560000000000002</v>
      </c>
      <c r="N868">
        <v>27.060000000000002</v>
      </c>
      <c r="O868">
        <v>27.87</v>
      </c>
      <c r="P868">
        <v>26.310000000000002</v>
      </c>
      <c r="Q868">
        <v>25.37</v>
      </c>
      <c r="R868">
        <v>-1.9797400000000001</v>
      </c>
      <c r="S868">
        <v>-1.2234499999999999</v>
      </c>
      <c r="T868">
        <v>56.174849999999999</v>
      </c>
      <c r="U868">
        <v>-0.84691300000000003</v>
      </c>
      <c r="V868">
        <v>-1.2293799999999999</v>
      </c>
      <c r="W868">
        <v>-1.1293599999999999</v>
      </c>
      <c r="X868">
        <v>59.339959999999998</v>
      </c>
      <c r="Y868">
        <v>53.148105000000001</v>
      </c>
      <c r="Z868">
        <v>53.309499999999993</v>
      </c>
      <c r="AA868">
        <v>-0.85324599999999995</v>
      </c>
    </row>
    <row r="869" spans="1:27" x14ac:dyDescent="0.25">
      <c r="A869">
        <v>52.746000000000002</v>
      </c>
      <c r="B869">
        <v>253.5726917463673</v>
      </c>
      <c r="C869">
        <v>8.3029353538075001E-2</v>
      </c>
      <c r="D869">
        <v>151.42043321314256</v>
      </c>
      <c r="E869">
        <v>151.0429563030271</v>
      </c>
      <c r="F869">
        <v>151.42043321314256</v>
      </c>
      <c r="G869">
        <v>151.0429563030271</v>
      </c>
      <c r="H869">
        <v>27.87</v>
      </c>
      <c r="I869">
        <v>27.310000000000002</v>
      </c>
      <c r="J869">
        <v>27.456658476658475</v>
      </c>
      <c r="K869">
        <v>25.68</v>
      </c>
      <c r="L869">
        <v>26.5</v>
      </c>
      <c r="M869">
        <v>27.560000000000002</v>
      </c>
      <c r="N869">
        <v>27.060000000000002</v>
      </c>
      <c r="O869">
        <v>27.87</v>
      </c>
      <c r="P869">
        <v>26.310000000000002</v>
      </c>
      <c r="Q869">
        <v>25.37</v>
      </c>
      <c r="R869">
        <v>-1.9797400000000001</v>
      </c>
      <c r="S869">
        <v>-1.2234499999999999</v>
      </c>
      <c r="T869">
        <v>56.174849999999999</v>
      </c>
      <c r="U869">
        <v>-0.84691300000000003</v>
      </c>
      <c r="V869">
        <v>-1.2293799999999999</v>
      </c>
      <c r="W869">
        <v>-1.1293599999999999</v>
      </c>
      <c r="X869">
        <v>59.339959999999998</v>
      </c>
      <c r="Y869">
        <v>53.148105000000001</v>
      </c>
      <c r="Z869">
        <v>53.309499999999993</v>
      </c>
      <c r="AA869">
        <v>-0.85324599999999995</v>
      </c>
    </row>
    <row r="870" spans="1:27" x14ac:dyDescent="0.25">
      <c r="A870">
        <v>52.805</v>
      </c>
      <c r="B870">
        <v>253.57399901593931</v>
      </c>
      <c r="C870">
        <v>8.3029781241674677E-2</v>
      </c>
      <c r="D870">
        <v>151.42199264638839</v>
      </c>
      <c r="E870">
        <v>151.16617586103058</v>
      </c>
      <c r="F870">
        <v>151.42199264638839</v>
      </c>
      <c r="G870">
        <v>151.16617586103058</v>
      </c>
      <c r="H870">
        <v>27.87</v>
      </c>
      <c r="I870">
        <v>27.310000000000002</v>
      </c>
      <c r="J870">
        <v>27.446511056511056</v>
      </c>
      <c r="K870">
        <v>25.68</v>
      </c>
      <c r="L870">
        <v>26.5</v>
      </c>
      <c r="M870">
        <v>27.560000000000002</v>
      </c>
      <c r="N870">
        <v>27.060000000000002</v>
      </c>
      <c r="O870">
        <v>27.87</v>
      </c>
      <c r="P870">
        <v>26.310000000000002</v>
      </c>
      <c r="Q870">
        <v>25.37</v>
      </c>
      <c r="R870">
        <v>-1.9797400000000001</v>
      </c>
      <c r="S870">
        <v>-1.2234499999999999</v>
      </c>
      <c r="T870">
        <v>56.174849999999999</v>
      </c>
      <c r="U870">
        <v>-0.84691300000000003</v>
      </c>
      <c r="V870">
        <v>-1.2293799999999999</v>
      </c>
      <c r="W870">
        <v>-1.1293599999999999</v>
      </c>
      <c r="X870">
        <v>59.339959999999998</v>
      </c>
      <c r="Y870">
        <v>53.148105000000001</v>
      </c>
      <c r="Z870">
        <v>53.309499999999993</v>
      </c>
      <c r="AA870">
        <v>-0.85324599999999995</v>
      </c>
    </row>
    <row r="871" spans="1:27" x14ac:dyDescent="0.25">
      <c r="A871">
        <v>52.863999999999997</v>
      </c>
      <c r="B871">
        <v>253.57530628551137</v>
      </c>
      <c r="C871">
        <v>8.3030208945274353E-2</v>
      </c>
      <c r="D871">
        <v>151.42355207963425</v>
      </c>
      <c r="E871">
        <v>151.28939541903409</v>
      </c>
      <c r="F871">
        <v>151.42355207963425</v>
      </c>
      <c r="G871">
        <v>151.28939541903409</v>
      </c>
      <c r="H871">
        <v>27.87</v>
      </c>
      <c r="I871">
        <v>27.310000000000002</v>
      </c>
      <c r="J871">
        <v>27.436363636363634</v>
      </c>
      <c r="K871">
        <v>25.68</v>
      </c>
      <c r="L871">
        <v>26.5</v>
      </c>
      <c r="M871">
        <v>27.560000000000002</v>
      </c>
      <c r="N871">
        <v>27.060000000000002</v>
      </c>
      <c r="O871">
        <v>27.87</v>
      </c>
      <c r="P871">
        <v>26.310000000000002</v>
      </c>
      <c r="Q871">
        <v>25.37</v>
      </c>
      <c r="R871">
        <v>-1.9797400000000001</v>
      </c>
      <c r="S871">
        <v>-1.2234499999999999</v>
      </c>
      <c r="T871">
        <v>56.174849999999999</v>
      </c>
      <c r="U871">
        <v>-0.84691300000000003</v>
      </c>
      <c r="V871">
        <v>-1.2293799999999999</v>
      </c>
      <c r="W871">
        <v>-1.1293599999999999</v>
      </c>
      <c r="X871">
        <v>59.339959999999998</v>
      </c>
      <c r="Y871">
        <v>53.148105000000001</v>
      </c>
      <c r="Z871">
        <v>53.309499999999993</v>
      </c>
      <c r="AA871">
        <v>-0.85324599999999995</v>
      </c>
    </row>
    <row r="872" spans="1:27" x14ac:dyDescent="0.25">
      <c r="A872">
        <v>52.923000000000002</v>
      </c>
      <c r="B872">
        <v>253.58154950823103</v>
      </c>
      <c r="C872">
        <v>8.3032254661832533E-2</v>
      </c>
      <c r="D872">
        <v>151.4310302734375</v>
      </c>
      <c r="E872">
        <v>151.76190621512276</v>
      </c>
      <c r="F872">
        <v>151.4310302734375</v>
      </c>
      <c r="G872">
        <v>151.76190621512276</v>
      </c>
      <c r="H872">
        <v>27.838571428571427</v>
      </c>
      <c r="I872">
        <v>27.310000000000002</v>
      </c>
      <c r="J872">
        <v>27.43</v>
      </c>
      <c r="K872">
        <v>25.68</v>
      </c>
      <c r="L872">
        <v>26.5</v>
      </c>
      <c r="M872">
        <v>27.57714285714286</v>
      </c>
      <c r="N872">
        <v>27.060000000000002</v>
      </c>
      <c r="O872">
        <v>27.87</v>
      </c>
      <c r="P872">
        <v>26.310000000000002</v>
      </c>
      <c r="Q872">
        <v>25.37</v>
      </c>
      <c r="R872">
        <v>-1.9797400000000001</v>
      </c>
      <c r="S872">
        <v>-1.2234499999999999</v>
      </c>
      <c r="T872">
        <v>56.174849999999999</v>
      </c>
      <c r="U872">
        <v>-0.84691300000000003</v>
      </c>
      <c r="V872">
        <v>-1.2293799999999999</v>
      </c>
      <c r="W872">
        <v>-1.1293599999999999</v>
      </c>
      <c r="X872">
        <v>59.339959999999998</v>
      </c>
      <c r="Y872">
        <v>53.148105000000001</v>
      </c>
      <c r="Z872">
        <v>53.309499999999993</v>
      </c>
      <c r="AA872">
        <v>-0.85324599999999995</v>
      </c>
    </row>
    <row r="873" spans="1:27" x14ac:dyDescent="0.25">
      <c r="A873">
        <v>52.981999999999999</v>
      </c>
      <c r="B873">
        <v>253.59509794145447</v>
      </c>
      <c r="C873">
        <v>8.303669508200151E-2</v>
      </c>
      <c r="D873">
        <v>151.44726872581018</v>
      </c>
      <c r="E873">
        <v>152.75294682079013</v>
      </c>
      <c r="F873">
        <v>151.44726872581018</v>
      </c>
      <c r="G873">
        <v>152.75294682079013</v>
      </c>
      <c r="H873">
        <v>27.811756756756758</v>
      </c>
      <c r="I873">
        <v>27.310000000000002</v>
      </c>
      <c r="J873">
        <v>27.43</v>
      </c>
      <c r="K873">
        <v>25.68</v>
      </c>
      <c r="L873">
        <v>26.5</v>
      </c>
      <c r="M873">
        <v>27.61981495759445</v>
      </c>
      <c r="N873">
        <v>27.060000000000002</v>
      </c>
      <c r="O873">
        <v>27.87</v>
      </c>
      <c r="P873">
        <v>26.310000000000002</v>
      </c>
      <c r="Q873">
        <v>25.37</v>
      </c>
      <c r="R873">
        <v>-1.9797400000000001</v>
      </c>
      <c r="S873">
        <v>-1.2234499999999999</v>
      </c>
      <c r="T873">
        <v>56.174849999999999</v>
      </c>
      <c r="U873">
        <v>-0.84691300000000003</v>
      </c>
      <c r="V873">
        <v>-1.2293799999999999</v>
      </c>
      <c r="W873">
        <v>-1.1293599999999999</v>
      </c>
      <c r="X873">
        <v>59.339377278989666</v>
      </c>
      <c r="Y873">
        <v>53.148105000000001</v>
      </c>
      <c r="Z873">
        <v>53.309499999999993</v>
      </c>
      <c r="AA873">
        <v>-0.85324599999999995</v>
      </c>
    </row>
    <row r="874" spans="1:27" x14ac:dyDescent="0.25">
      <c r="A874">
        <v>53.040999999999997</v>
      </c>
      <c r="B874">
        <v>253.59494910256598</v>
      </c>
      <c r="C874">
        <v>8.3036646127153335E-2</v>
      </c>
      <c r="D874">
        <v>151.44708939562162</v>
      </c>
      <c r="E874">
        <v>152.79641242744452</v>
      </c>
      <c r="F874">
        <v>151.44708939562162</v>
      </c>
      <c r="G874">
        <v>152.79641242744452</v>
      </c>
      <c r="H874">
        <v>27.814414414414419</v>
      </c>
      <c r="I874">
        <v>27.310000000000002</v>
      </c>
      <c r="J874">
        <v>27.43</v>
      </c>
      <c r="K874">
        <v>25.68</v>
      </c>
      <c r="L874">
        <v>26.5</v>
      </c>
      <c r="M874">
        <v>27.617085582112569</v>
      </c>
      <c r="N874">
        <v>27.060000000000002</v>
      </c>
      <c r="O874">
        <v>27.87</v>
      </c>
      <c r="P874">
        <v>26.310000000000002</v>
      </c>
      <c r="Q874">
        <v>25.37</v>
      </c>
      <c r="R874">
        <v>-1.9797400000000001</v>
      </c>
      <c r="S874">
        <v>-1.2234499999999999</v>
      </c>
      <c r="T874">
        <v>56.174849999999999</v>
      </c>
      <c r="U874">
        <v>-0.84691300000000003</v>
      </c>
      <c r="V874">
        <v>-1.2293799999999999</v>
      </c>
      <c r="W874">
        <v>-1.1293599999999999</v>
      </c>
      <c r="X874">
        <v>59.330782144087252</v>
      </c>
      <c r="Y874">
        <v>53.148105000000001</v>
      </c>
      <c r="Z874">
        <v>53.309499999999993</v>
      </c>
      <c r="AA874">
        <v>-0.85324599999999995</v>
      </c>
    </row>
    <row r="875" spans="1:27" x14ac:dyDescent="0.25">
      <c r="A875">
        <v>53.1</v>
      </c>
      <c r="B875">
        <v>253.59480026367748</v>
      </c>
      <c r="C875">
        <v>8.3036597172305174E-2</v>
      </c>
      <c r="D875">
        <v>151.44691006543306</v>
      </c>
      <c r="E875">
        <v>152.83987803409897</v>
      </c>
      <c r="F875">
        <v>151.44691006543306</v>
      </c>
      <c r="G875">
        <v>152.83987803409897</v>
      </c>
      <c r="H875">
        <v>27.817072072072072</v>
      </c>
      <c r="I875">
        <v>27.310000000000002</v>
      </c>
      <c r="J875">
        <v>27.43</v>
      </c>
      <c r="K875">
        <v>25.68</v>
      </c>
      <c r="L875">
        <v>26.5</v>
      </c>
      <c r="M875">
        <v>27.614356206630685</v>
      </c>
      <c r="N875">
        <v>27.060000000000002</v>
      </c>
      <c r="O875">
        <v>27.87</v>
      </c>
      <c r="P875">
        <v>26.310000000000002</v>
      </c>
      <c r="Q875">
        <v>25.37</v>
      </c>
      <c r="R875">
        <v>-1.9797400000000001</v>
      </c>
      <c r="S875">
        <v>-1.2234499999999999</v>
      </c>
      <c r="T875">
        <v>56.174849999999999</v>
      </c>
      <c r="U875">
        <v>-0.84691300000000003</v>
      </c>
      <c r="V875">
        <v>-1.2293799999999999</v>
      </c>
      <c r="W875">
        <v>-1.1293599999999999</v>
      </c>
      <c r="X875">
        <v>59.322187009184844</v>
      </c>
      <c r="Y875">
        <v>53.148105000000001</v>
      </c>
      <c r="Z875">
        <v>53.309499999999993</v>
      </c>
      <c r="AA875">
        <v>-0.85324599999999995</v>
      </c>
    </row>
    <row r="876" spans="1:27" x14ac:dyDescent="0.25">
      <c r="A876">
        <v>53.158999999999999</v>
      </c>
      <c r="B876">
        <v>253.59465142478899</v>
      </c>
      <c r="C876">
        <v>8.3036548217456999E-2</v>
      </c>
      <c r="D876">
        <v>151.4467307352445</v>
      </c>
      <c r="E876">
        <v>152.8833436407534</v>
      </c>
      <c r="F876">
        <v>151.4467307352445</v>
      </c>
      <c r="G876">
        <v>152.8833436407534</v>
      </c>
      <c r="H876">
        <v>27.81972972972973</v>
      </c>
      <c r="I876">
        <v>27.310000000000002</v>
      </c>
      <c r="J876">
        <v>27.43</v>
      </c>
      <c r="K876">
        <v>25.68</v>
      </c>
      <c r="L876">
        <v>26.5</v>
      </c>
      <c r="M876">
        <v>27.611626831148808</v>
      </c>
      <c r="N876">
        <v>27.060000000000002</v>
      </c>
      <c r="O876">
        <v>27.87</v>
      </c>
      <c r="P876">
        <v>26.310000000000002</v>
      </c>
      <c r="Q876">
        <v>25.37</v>
      </c>
      <c r="R876">
        <v>-1.9797400000000001</v>
      </c>
      <c r="S876">
        <v>-1.2234499999999999</v>
      </c>
      <c r="T876">
        <v>56.174849999999999</v>
      </c>
      <c r="U876">
        <v>-0.84691300000000003</v>
      </c>
      <c r="V876">
        <v>-1.2293799999999999</v>
      </c>
      <c r="W876">
        <v>-1.1293599999999999</v>
      </c>
      <c r="X876">
        <v>59.31359187428243</v>
      </c>
      <c r="Y876">
        <v>53.148105000000001</v>
      </c>
      <c r="Z876">
        <v>53.309499999999993</v>
      </c>
      <c r="AA876">
        <v>-0.85324599999999995</v>
      </c>
    </row>
    <row r="877" spans="1:27" x14ac:dyDescent="0.25">
      <c r="A877">
        <v>53.218000000000004</v>
      </c>
      <c r="B877">
        <v>253.5945025859005</v>
      </c>
      <c r="C877">
        <v>8.3036499262608837E-2</v>
      </c>
      <c r="D877">
        <v>151.44655140505594</v>
      </c>
      <c r="E877">
        <v>152.92680924740779</v>
      </c>
      <c r="F877">
        <v>151.44655140505594</v>
      </c>
      <c r="G877">
        <v>152.92680924740779</v>
      </c>
      <c r="H877">
        <v>27.822387387387387</v>
      </c>
      <c r="I877">
        <v>27.310000000000002</v>
      </c>
      <c r="J877">
        <v>27.43</v>
      </c>
      <c r="K877">
        <v>25.68</v>
      </c>
      <c r="L877">
        <v>26.5</v>
      </c>
      <c r="M877">
        <v>27.608897455666927</v>
      </c>
      <c r="N877">
        <v>27.060000000000002</v>
      </c>
      <c r="O877">
        <v>27.87</v>
      </c>
      <c r="P877">
        <v>26.310000000000002</v>
      </c>
      <c r="Q877">
        <v>25.37</v>
      </c>
      <c r="R877">
        <v>-1.9797400000000001</v>
      </c>
      <c r="S877">
        <v>-1.2234499999999999</v>
      </c>
      <c r="T877">
        <v>56.174849999999999</v>
      </c>
      <c r="U877">
        <v>-0.84691300000000003</v>
      </c>
      <c r="V877">
        <v>-1.2293799999999999</v>
      </c>
      <c r="W877">
        <v>-1.1293599999999999</v>
      </c>
      <c r="X877">
        <v>59.304996739380016</v>
      </c>
      <c r="Y877">
        <v>53.148105000000001</v>
      </c>
      <c r="Z877">
        <v>53.309499999999993</v>
      </c>
      <c r="AA877">
        <v>-0.85324599999999995</v>
      </c>
    </row>
    <row r="878" spans="1:27" x14ac:dyDescent="0.25">
      <c r="A878">
        <v>53.277000000000001</v>
      </c>
      <c r="B878">
        <v>253.59435374701204</v>
      </c>
      <c r="C878">
        <v>8.3036450307760676E-2</v>
      </c>
      <c r="D878">
        <v>151.44637207486736</v>
      </c>
      <c r="E878">
        <v>152.97027485406221</v>
      </c>
      <c r="F878">
        <v>151.44637207486736</v>
      </c>
      <c r="G878">
        <v>152.97027485406221</v>
      </c>
      <c r="H878">
        <v>27.825045045045048</v>
      </c>
      <c r="I878">
        <v>27.310000000000002</v>
      </c>
      <c r="J878">
        <v>27.43</v>
      </c>
      <c r="K878">
        <v>25.68</v>
      </c>
      <c r="L878">
        <v>26.5</v>
      </c>
      <c r="M878">
        <v>27.606168080185043</v>
      </c>
      <c r="N878">
        <v>27.060000000000002</v>
      </c>
      <c r="O878">
        <v>27.87</v>
      </c>
      <c r="P878">
        <v>26.310000000000002</v>
      </c>
      <c r="Q878">
        <v>25.37</v>
      </c>
      <c r="R878">
        <v>-1.9797400000000001</v>
      </c>
      <c r="S878">
        <v>-1.2234499999999999</v>
      </c>
      <c r="T878">
        <v>56.174849999999999</v>
      </c>
      <c r="U878">
        <v>-0.84691300000000003</v>
      </c>
      <c r="V878">
        <v>-1.2293799999999999</v>
      </c>
      <c r="W878">
        <v>-1.1293599999999999</v>
      </c>
      <c r="X878">
        <v>59.296401604477609</v>
      </c>
      <c r="Y878">
        <v>53.148105000000001</v>
      </c>
      <c r="Z878">
        <v>53.309499999999993</v>
      </c>
      <c r="AA878">
        <v>-0.85324599999999995</v>
      </c>
    </row>
    <row r="879" spans="1:27" x14ac:dyDescent="0.25">
      <c r="A879">
        <v>53.335999999999999</v>
      </c>
      <c r="B879">
        <v>253.59420490812352</v>
      </c>
      <c r="C879">
        <v>8.3036401352912501E-2</v>
      </c>
      <c r="D879">
        <v>151.4461927446788</v>
      </c>
      <c r="E879">
        <v>153.01374046071663</v>
      </c>
      <c r="F879">
        <v>151.4461927446788</v>
      </c>
      <c r="G879">
        <v>153.01374046071663</v>
      </c>
      <c r="H879">
        <v>27.827702702702705</v>
      </c>
      <c r="I879">
        <v>27.310000000000002</v>
      </c>
      <c r="J879">
        <v>27.43</v>
      </c>
      <c r="K879">
        <v>25.68</v>
      </c>
      <c r="L879">
        <v>26.5</v>
      </c>
      <c r="M879">
        <v>27.603438704703166</v>
      </c>
      <c r="N879">
        <v>27.060000000000002</v>
      </c>
      <c r="O879">
        <v>27.87</v>
      </c>
      <c r="P879">
        <v>26.310000000000002</v>
      </c>
      <c r="Q879">
        <v>25.37</v>
      </c>
      <c r="R879">
        <v>-1.9797400000000001</v>
      </c>
      <c r="S879">
        <v>-1.2234499999999999</v>
      </c>
      <c r="T879">
        <v>56.174849999999999</v>
      </c>
      <c r="U879">
        <v>-0.84691300000000003</v>
      </c>
      <c r="V879">
        <v>-1.2293799999999999</v>
      </c>
      <c r="W879">
        <v>-1.1293599999999999</v>
      </c>
      <c r="X879">
        <v>59.287806469575195</v>
      </c>
      <c r="Y879">
        <v>53.148105000000001</v>
      </c>
      <c r="Z879">
        <v>53.309499999999993</v>
      </c>
      <c r="AA879">
        <v>-0.85324599999999995</v>
      </c>
    </row>
    <row r="880" spans="1:27" x14ac:dyDescent="0.25">
      <c r="A880">
        <v>53.395000000000003</v>
      </c>
      <c r="B880">
        <v>253.59405606923502</v>
      </c>
      <c r="C880">
        <v>8.3036352398064325E-2</v>
      </c>
      <c r="D880">
        <v>151.44601341449021</v>
      </c>
      <c r="E880">
        <v>153.05720606737103</v>
      </c>
      <c r="F880">
        <v>151.44601341449021</v>
      </c>
      <c r="G880">
        <v>153.05720606737103</v>
      </c>
      <c r="H880">
        <v>27.830360360360363</v>
      </c>
      <c r="I880">
        <v>27.310000000000002</v>
      </c>
      <c r="J880">
        <v>27.43</v>
      </c>
      <c r="K880">
        <v>25.68</v>
      </c>
      <c r="L880">
        <v>26.5</v>
      </c>
      <c r="M880">
        <v>27.600709329221282</v>
      </c>
      <c r="N880">
        <v>27.060000000000002</v>
      </c>
      <c r="O880">
        <v>27.87</v>
      </c>
      <c r="P880">
        <v>26.310000000000002</v>
      </c>
      <c r="Q880">
        <v>25.37</v>
      </c>
      <c r="R880">
        <v>-1.9797400000000001</v>
      </c>
      <c r="S880">
        <v>-1.2234499999999999</v>
      </c>
      <c r="T880">
        <v>56.174849999999999</v>
      </c>
      <c r="U880">
        <v>-0.84691300000000003</v>
      </c>
      <c r="V880">
        <v>-1.2293799999999999</v>
      </c>
      <c r="W880">
        <v>-1.1293599999999999</v>
      </c>
      <c r="X880">
        <v>59.279211334672787</v>
      </c>
      <c r="Y880">
        <v>53.148105000000001</v>
      </c>
      <c r="Z880">
        <v>53.309499999999993</v>
      </c>
      <c r="AA880">
        <v>-0.85324599999999995</v>
      </c>
    </row>
    <row r="881" spans="1:27" x14ac:dyDescent="0.25">
      <c r="A881">
        <v>53.454000000000001</v>
      </c>
      <c r="B881">
        <v>253.59390723034653</v>
      </c>
      <c r="C881">
        <v>8.3036303443216164E-2</v>
      </c>
      <c r="D881">
        <v>151.44583408430168</v>
      </c>
      <c r="E881">
        <v>153.10067167402545</v>
      </c>
      <c r="F881">
        <v>151.44583408430168</v>
      </c>
      <c r="G881">
        <v>153.10067167402545</v>
      </c>
      <c r="H881">
        <v>27.833018018018016</v>
      </c>
      <c r="I881">
        <v>27.310000000000002</v>
      </c>
      <c r="J881">
        <v>27.43</v>
      </c>
      <c r="K881">
        <v>25.68</v>
      </c>
      <c r="L881">
        <v>26.5</v>
      </c>
      <c r="M881">
        <v>27.597979953739401</v>
      </c>
      <c r="N881">
        <v>27.060000000000002</v>
      </c>
      <c r="O881">
        <v>27.87</v>
      </c>
      <c r="P881">
        <v>26.310000000000002</v>
      </c>
      <c r="Q881">
        <v>25.37</v>
      </c>
      <c r="R881">
        <v>-1.9797400000000001</v>
      </c>
      <c r="S881">
        <v>-1.2234499999999999</v>
      </c>
      <c r="T881">
        <v>56.174849999999999</v>
      </c>
      <c r="U881">
        <v>-0.84691300000000003</v>
      </c>
      <c r="V881">
        <v>-1.2293799999999999</v>
      </c>
      <c r="W881">
        <v>-1.1293599999999999</v>
      </c>
      <c r="X881">
        <v>59.27061619977038</v>
      </c>
      <c r="Y881">
        <v>53.148105000000001</v>
      </c>
      <c r="Z881">
        <v>53.309499999999993</v>
      </c>
      <c r="AA881">
        <v>-0.85324599999999995</v>
      </c>
    </row>
    <row r="882" spans="1:27" x14ac:dyDescent="0.25">
      <c r="A882">
        <v>53.512999999999998</v>
      </c>
      <c r="B882">
        <v>253.59375839145804</v>
      </c>
      <c r="C882">
        <v>8.3036254488367989E-2</v>
      </c>
      <c r="D882">
        <v>151.44565475411312</v>
      </c>
      <c r="E882">
        <v>153.14413728067987</v>
      </c>
      <c r="F882">
        <v>151.44565475411312</v>
      </c>
      <c r="G882">
        <v>153.14413728067987</v>
      </c>
      <c r="H882">
        <v>27.835675675675674</v>
      </c>
      <c r="I882">
        <v>27.310000000000002</v>
      </c>
      <c r="J882">
        <v>27.43</v>
      </c>
      <c r="K882">
        <v>25.68</v>
      </c>
      <c r="L882">
        <v>26.5</v>
      </c>
      <c r="M882">
        <v>27.595250578257517</v>
      </c>
      <c r="N882">
        <v>27.060000000000002</v>
      </c>
      <c r="O882">
        <v>27.87</v>
      </c>
      <c r="P882">
        <v>26.310000000000002</v>
      </c>
      <c r="Q882">
        <v>25.37</v>
      </c>
      <c r="R882">
        <v>-1.9797400000000001</v>
      </c>
      <c r="S882">
        <v>-1.2234499999999999</v>
      </c>
      <c r="T882">
        <v>56.174849999999999</v>
      </c>
      <c r="U882">
        <v>-0.84691300000000003</v>
      </c>
      <c r="V882">
        <v>-1.2293799999999999</v>
      </c>
      <c r="W882">
        <v>-1.1293599999999999</v>
      </c>
      <c r="X882">
        <v>59.262021064867966</v>
      </c>
      <c r="Y882">
        <v>53.148105000000001</v>
      </c>
      <c r="Z882">
        <v>53.309499999999993</v>
      </c>
      <c r="AA882">
        <v>-0.85324599999999995</v>
      </c>
    </row>
    <row r="883" spans="1:27" x14ac:dyDescent="0.25">
      <c r="A883">
        <v>53.572000000000003</v>
      </c>
      <c r="B883">
        <v>253.59360955256955</v>
      </c>
      <c r="C883">
        <v>8.3036205533519813E-2</v>
      </c>
      <c r="D883">
        <v>151.44547542392456</v>
      </c>
      <c r="E883">
        <v>153.18760288733429</v>
      </c>
      <c r="F883">
        <v>151.44547542392456</v>
      </c>
      <c r="G883">
        <v>153.18760288733429</v>
      </c>
      <c r="H883">
        <v>27.838333333333335</v>
      </c>
      <c r="I883">
        <v>27.310000000000002</v>
      </c>
      <c r="J883">
        <v>27.43</v>
      </c>
      <c r="K883">
        <v>25.68</v>
      </c>
      <c r="L883">
        <v>26.5</v>
      </c>
      <c r="M883">
        <v>27.592521202775636</v>
      </c>
      <c r="N883">
        <v>27.060000000000002</v>
      </c>
      <c r="O883">
        <v>27.87</v>
      </c>
      <c r="P883">
        <v>26.310000000000002</v>
      </c>
      <c r="Q883">
        <v>25.37</v>
      </c>
      <c r="R883">
        <v>-1.9797400000000001</v>
      </c>
      <c r="S883">
        <v>-1.2234499999999999</v>
      </c>
      <c r="T883">
        <v>56.174849999999999</v>
      </c>
      <c r="U883">
        <v>-0.84691300000000003</v>
      </c>
      <c r="V883">
        <v>-1.2293799999999999</v>
      </c>
      <c r="W883">
        <v>-1.1293599999999999</v>
      </c>
      <c r="X883">
        <v>59.253425929965559</v>
      </c>
      <c r="Y883">
        <v>53.148105000000001</v>
      </c>
      <c r="Z883">
        <v>53.309499999999993</v>
      </c>
      <c r="AA883">
        <v>-0.85324599999999995</v>
      </c>
    </row>
    <row r="884" spans="1:27" x14ac:dyDescent="0.25">
      <c r="A884">
        <v>53.631</v>
      </c>
      <c r="B884">
        <v>253.59346071368105</v>
      </c>
      <c r="C884">
        <v>8.3036156578671638E-2</v>
      </c>
      <c r="D884">
        <v>151.44529609373598</v>
      </c>
      <c r="E884">
        <v>153.23106849398872</v>
      </c>
      <c r="F884">
        <v>151.44529609373598</v>
      </c>
      <c r="G884">
        <v>153.23106849398872</v>
      </c>
      <c r="H884">
        <v>27.840990990990996</v>
      </c>
      <c r="I884">
        <v>27.310000000000002</v>
      </c>
      <c r="J884">
        <v>27.43</v>
      </c>
      <c r="K884">
        <v>25.68</v>
      </c>
      <c r="L884">
        <v>26.5</v>
      </c>
      <c r="M884">
        <v>27.589791827293759</v>
      </c>
      <c r="N884">
        <v>27.060000000000002</v>
      </c>
      <c r="O884">
        <v>27.87</v>
      </c>
      <c r="P884">
        <v>26.310000000000002</v>
      </c>
      <c r="Q884">
        <v>25.37</v>
      </c>
      <c r="R884">
        <v>-1.9797400000000001</v>
      </c>
      <c r="S884">
        <v>-1.2234499999999999</v>
      </c>
      <c r="T884">
        <v>56.174849999999999</v>
      </c>
      <c r="U884">
        <v>-0.84691300000000003</v>
      </c>
      <c r="V884">
        <v>-1.2293799999999999</v>
      </c>
      <c r="W884">
        <v>-1.1293599999999999</v>
      </c>
      <c r="X884">
        <v>59.244830795063145</v>
      </c>
      <c r="Y884">
        <v>53.148105000000001</v>
      </c>
      <c r="Z884">
        <v>53.309499999999993</v>
      </c>
      <c r="AA884">
        <v>-0.85324599999999995</v>
      </c>
    </row>
    <row r="885" spans="1:27" x14ac:dyDescent="0.25">
      <c r="A885">
        <v>53.69</v>
      </c>
      <c r="B885">
        <v>253.59331187479256</v>
      </c>
      <c r="C885">
        <v>8.3036107623823463E-2</v>
      </c>
      <c r="D885">
        <v>151.44511676354742</v>
      </c>
      <c r="E885">
        <v>153.27453410064311</v>
      </c>
      <c r="F885">
        <v>151.44511676354742</v>
      </c>
      <c r="G885">
        <v>153.27453410064311</v>
      </c>
      <c r="H885">
        <v>27.843648648648653</v>
      </c>
      <c r="I885">
        <v>27.310000000000002</v>
      </c>
      <c r="J885">
        <v>27.43</v>
      </c>
      <c r="K885">
        <v>25.68</v>
      </c>
      <c r="L885">
        <v>26.5</v>
      </c>
      <c r="M885">
        <v>27.587062451811875</v>
      </c>
      <c r="N885">
        <v>27.060000000000002</v>
      </c>
      <c r="O885">
        <v>27.87</v>
      </c>
      <c r="P885">
        <v>26.310000000000002</v>
      </c>
      <c r="Q885">
        <v>25.37</v>
      </c>
      <c r="R885">
        <v>-1.9797400000000001</v>
      </c>
      <c r="S885">
        <v>-1.2234499999999999</v>
      </c>
      <c r="T885">
        <v>56.174849999999999</v>
      </c>
      <c r="U885">
        <v>-0.84691300000000003</v>
      </c>
      <c r="V885">
        <v>-1.2293799999999999</v>
      </c>
      <c r="W885">
        <v>-1.1293599999999999</v>
      </c>
      <c r="X885">
        <v>59.23623566016073</v>
      </c>
      <c r="Y885">
        <v>53.148105000000001</v>
      </c>
      <c r="Z885">
        <v>53.309499999999993</v>
      </c>
      <c r="AA885">
        <v>-0.85324599999999995</v>
      </c>
    </row>
    <row r="886" spans="1:27" x14ac:dyDescent="0.25">
      <c r="A886">
        <v>53.749000000000002</v>
      </c>
      <c r="B886">
        <v>253.5931630359041</v>
      </c>
      <c r="C886">
        <v>8.3036058668975302E-2</v>
      </c>
      <c r="D886">
        <v>151.44493743335886</v>
      </c>
      <c r="E886">
        <v>153.31799970729753</v>
      </c>
      <c r="F886">
        <v>151.44493743335886</v>
      </c>
      <c r="G886">
        <v>153.31799970729753</v>
      </c>
      <c r="H886">
        <v>27.84630630630631</v>
      </c>
      <c r="I886">
        <v>27.310000000000002</v>
      </c>
      <c r="J886">
        <v>27.43</v>
      </c>
      <c r="K886">
        <v>25.68</v>
      </c>
      <c r="L886">
        <v>26.5</v>
      </c>
      <c r="M886">
        <v>27.584333076329994</v>
      </c>
      <c r="N886">
        <v>27.060000000000002</v>
      </c>
      <c r="O886">
        <v>27.87</v>
      </c>
      <c r="P886">
        <v>26.310000000000002</v>
      </c>
      <c r="Q886">
        <v>25.37</v>
      </c>
      <c r="R886">
        <v>-1.9797400000000001</v>
      </c>
      <c r="S886">
        <v>-1.2234499999999999</v>
      </c>
      <c r="T886">
        <v>56.174849999999999</v>
      </c>
      <c r="U886">
        <v>-0.84691300000000003</v>
      </c>
      <c r="V886">
        <v>-1.2293799999999999</v>
      </c>
      <c r="W886">
        <v>-1.1293599999999999</v>
      </c>
      <c r="X886">
        <v>59.227640525258323</v>
      </c>
      <c r="Y886">
        <v>53.148105000000001</v>
      </c>
      <c r="Z886">
        <v>53.309499999999993</v>
      </c>
      <c r="AA886">
        <v>-0.85324599999999995</v>
      </c>
    </row>
    <row r="887" spans="1:27" x14ac:dyDescent="0.25">
      <c r="A887">
        <v>53.808</v>
      </c>
      <c r="B887">
        <v>253.59301419701563</v>
      </c>
      <c r="C887">
        <v>8.303600971412714E-2</v>
      </c>
      <c r="D887">
        <v>151.4447581031703</v>
      </c>
      <c r="E887">
        <v>153.36146531395195</v>
      </c>
      <c r="F887">
        <v>151.4447581031703</v>
      </c>
      <c r="G887">
        <v>153.36146531395195</v>
      </c>
      <c r="H887">
        <v>27.848963963963968</v>
      </c>
      <c r="I887">
        <v>27.310000000000002</v>
      </c>
      <c r="J887">
        <v>27.43</v>
      </c>
      <c r="K887">
        <v>25.68</v>
      </c>
      <c r="L887">
        <v>26.5</v>
      </c>
      <c r="M887">
        <v>27.581603700848113</v>
      </c>
      <c r="N887">
        <v>27.060000000000002</v>
      </c>
      <c r="O887">
        <v>27.87</v>
      </c>
      <c r="P887">
        <v>26.310000000000002</v>
      </c>
      <c r="Q887">
        <v>25.37</v>
      </c>
      <c r="R887">
        <v>-1.9797400000000001</v>
      </c>
      <c r="S887">
        <v>-1.2234499999999999</v>
      </c>
      <c r="T887">
        <v>56.174849999999999</v>
      </c>
      <c r="U887">
        <v>-0.84691300000000003</v>
      </c>
      <c r="V887">
        <v>-1.2293799999999999</v>
      </c>
      <c r="W887">
        <v>-1.1293599999999999</v>
      </c>
      <c r="X887">
        <v>59.219045390355916</v>
      </c>
      <c r="Y887">
        <v>53.148105000000001</v>
      </c>
      <c r="Z887">
        <v>53.309499999999993</v>
      </c>
      <c r="AA887">
        <v>-0.85324599999999995</v>
      </c>
    </row>
    <row r="888" spans="1:27" x14ac:dyDescent="0.25">
      <c r="A888">
        <v>53.866999999999997</v>
      </c>
      <c r="B888">
        <v>253.59286535812709</v>
      </c>
      <c r="C888">
        <v>8.3035960759278965E-2</v>
      </c>
      <c r="D888">
        <v>151.44457877298174</v>
      </c>
      <c r="E888">
        <v>153.40493092060638</v>
      </c>
      <c r="F888">
        <v>151.44457877298174</v>
      </c>
      <c r="G888">
        <v>153.40493092060638</v>
      </c>
      <c r="H888">
        <v>27.851621621621625</v>
      </c>
      <c r="I888">
        <v>27.310000000000002</v>
      </c>
      <c r="J888">
        <v>27.43</v>
      </c>
      <c r="K888">
        <v>25.68</v>
      </c>
      <c r="L888">
        <v>26.5</v>
      </c>
      <c r="M888">
        <v>27.578874325366233</v>
      </c>
      <c r="N888">
        <v>27.060000000000002</v>
      </c>
      <c r="O888">
        <v>27.87</v>
      </c>
      <c r="P888">
        <v>26.310000000000002</v>
      </c>
      <c r="Q888">
        <v>25.37</v>
      </c>
      <c r="R888">
        <v>-1.9797400000000001</v>
      </c>
      <c r="S888">
        <v>-1.2234499999999999</v>
      </c>
      <c r="T888">
        <v>56.174849999999999</v>
      </c>
      <c r="U888">
        <v>-0.84691300000000003</v>
      </c>
      <c r="V888">
        <v>-1.2293799999999999</v>
      </c>
      <c r="W888">
        <v>-1.1293599999999999</v>
      </c>
      <c r="X888">
        <v>59.210450255453495</v>
      </c>
      <c r="Y888">
        <v>53.148105000000001</v>
      </c>
      <c r="Z888">
        <v>53.309499999999993</v>
      </c>
      <c r="AA888">
        <v>-0.85324599999999995</v>
      </c>
    </row>
    <row r="889" spans="1:27" x14ac:dyDescent="0.25">
      <c r="A889">
        <v>53.926000000000002</v>
      </c>
      <c r="B889">
        <v>253.59271651923859</v>
      </c>
      <c r="C889">
        <v>8.303591180443079E-2</v>
      </c>
      <c r="D889">
        <v>151.44439944279316</v>
      </c>
      <c r="E889">
        <v>153.4483965272608</v>
      </c>
      <c r="F889">
        <v>151.44439944279316</v>
      </c>
      <c r="G889">
        <v>153.4483965272608</v>
      </c>
      <c r="H889">
        <v>27.854279279279282</v>
      </c>
      <c r="I889">
        <v>27.310000000000002</v>
      </c>
      <c r="J889">
        <v>27.43</v>
      </c>
      <c r="K889">
        <v>25.68</v>
      </c>
      <c r="L889">
        <v>26.5</v>
      </c>
      <c r="M889">
        <v>27.576144949884352</v>
      </c>
      <c r="N889">
        <v>27.060000000000002</v>
      </c>
      <c r="O889">
        <v>27.87</v>
      </c>
      <c r="P889">
        <v>26.310000000000002</v>
      </c>
      <c r="Q889">
        <v>25.37</v>
      </c>
      <c r="R889">
        <v>-1.9797400000000001</v>
      </c>
      <c r="S889">
        <v>-1.2234499999999999</v>
      </c>
      <c r="T889">
        <v>56.174849999999999</v>
      </c>
      <c r="U889">
        <v>-0.84691300000000003</v>
      </c>
      <c r="V889">
        <v>-1.2293799999999999</v>
      </c>
      <c r="W889">
        <v>-1.1293599999999999</v>
      </c>
      <c r="X889">
        <v>59.201855120551087</v>
      </c>
      <c r="Y889">
        <v>53.148105000000001</v>
      </c>
      <c r="Z889">
        <v>53.309499999999993</v>
      </c>
      <c r="AA889">
        <v>-0.85324599999999995</v>
      </c>
    </row>
    <row r="890" spans="1:27" x14ac:dyDescent="0.25">
      <c r="A890">
        <v>53.984999999999999</v>
      </c>
      <c r="B890">
        <v>253.59256768035013</v>
      </c>
      <c r="C890">
        <v>8.3035862849582615E-2</v>
      </c>
      <c r="D890">
        <v>151.4442201126046</v>
      </c>
      <c r="E890">
        <v>153.49186213391519</v>
      </c>
      <c r="F890">
        <v>151.4442201126046</v>
      </c>
      <c r="G890">
        <v>153.49186213391519</v>
      </c>
      <c r="H890">
        <v>27.85693693693694</v>
      </c>
      <c r="I890">
        <v>27.310000000000002</v>
      </c>
      <c r="J890">
        <v>27.43</v>
      </c>
      <c r="K890">
        <v>25.68</v>
      </c>
      <c r="L890">
        <v>26.5</v>
      </c>
      <c r="M890">
        <v>27.573415574402471</v>
      </c>
      <c r="N890">
        <v>27.060000000000002</v>
      </c>
      <c r="O890">
        <v>27.87</v>
      </c>
      <c r="P890">
        <v>26.310000000000002</v>
      </c>
      <c r="Q890">
        <v>25.37</v>
      </c>
      <c r="R890">
        <v>-1.9797400000000001</v>
      </c>
      <c r="S890">
        <v>-1.2234499999999999</v>
      </c>
      <c r="T890">
        <v>56.174849999999999</v>
      </c>
      <c r="U890">
        <v>-0.84691300000000003</v>
      </c>
      <c r="V890">
        <v>-1.2293799999999999</v>
      </c>
      <c r="W890">
        <v>-1.1293599999999999</v>
      </c>
      <c r="X890">
        <v>59.19325998564868</v>
      </c>
      <c r="Y890">
        <v>53.148105000000001</v>
      </c>
      <c r="Z890">
        <v>53.309499999999993</v>
      </c>
      <c r="AA890">
        <v>-0.85324599999999995</v>
      </c>
    </row>
    <row r="891" spans="1:27" x14ac:dyDescent="0.25">
      <c r="A891">
        <v>54.043999999999997</v>
      </c>
      <c r="B891">
        <v>253.59241884146167</v>
      </c>
      <c r="C891">
        <v>8.3035813894734453E-2</v>
      </c>
      <c r="D891">
        <v>151.44404078241604</v>
      </c>
      <c r="E891">
        <v>153.53532774056961</v>
      </c>
      <c r="F891">
        <v>151.44404078241604</v>
      </c>
      <c r="G891">
        <v>153.53532774056961</v>
      </c>
      <c r="H891">
        <v>27.859594594594597</v>
      </c>
      <c r="I891">
        <v>27.310000000000002</v>
      </c>
      <c r="J891">
        <v>27.43</v>
      </c>
      <c r="K891">
        <v>25.68</v>
      </c>
      <c r="L891">
        <v>26.5</v>
      </c>
      <c r="M891">
        <v>27.570686198920587</v>
      </c>
      <c r="N891">
        <v>27.060000000000002</v>
      </c>
      <c r="O891">
        <v>27.87</v>
      </c>
      <c r="P891">
        <v>26.310000000000002</v>
      </c>
      <c r="Q891">
        <v>25.37</v>
      </c>
      <c r="R891">
        <v>-1.9797400000000001</v>
      </c>
      <c r="S891">
        <v>-1.2234499999999999</v>
      </c>
      <c r="T891">
        <v>56.174849999999999</v>
      </c>
      <c r="U891">
        <v>-0.84691300000000003</v>
      </c>
      <c r="V891">
        <v>-1.2293799999999999</v>
      </c>
      <c r="W891">
        <v>-1.1293599999999999</v>
      </c>
      <c r="X891">
        <v>59.184664850746259</v>
      </c>
      <c r="Y891">
        <v>53.148105000000001</v>
      </c>
      <c r="Z891">
        <v>53.309499999999993</v>
      </c>
      <c r="AA891">
        <v>-0.85324599999999995</v>
      </c>
    </row>
    <row r="892" spans="1:27" x14ac:dyDescent="0.25">
      <c r="A892">
        <v>54.103000000000002</v>
      </c>
      <c r="B892">
        <v>253.59227000257314</v>
      </c>
      <c r="C892">
        <v>8.3035764939886292E-2</v>
      </c>
      <c r="D892">
        <v>151.44386145222748</v>
      </c>
      <c r="E892">
        <v>153.57879334722404</v>
      </c>
      <c r="F892">
        <v>151.44386145222748</v>
      </c>
      <c r="G892">
        <v>153.57879334722404</v>
      </c>
      <c r="H892">
        <v>27.862252252252254</v>
      </c>
      <c r="I892">
        <v>27.310000000000002</v>
      </c>
      <c r="J892">
        <v>27.43</v>
      </c>
      <c r="K892">
        <v>25.68</v>
      </c>
      <c r="L892">
        <v>26.5</v>
      </c>
      <c r="M892">
        <v>27.567956823438706</v>
      </c>
      <c r="N892">
        <v>27.060000000000002</v>
      </c>
      <c r="O892">
        <v>27.87</v>
      </c>
      <c r="P892">
        <v>26.310000000000002</v>
      </c>
      <c r="Q892">
        <v>25.37</v>
      </c>
      <c r="R892">
        <v>-1.9797400000000001</v>
      </c>
      <c r="S892">
        <v>-1.2234499999999999</v>
      </c>
      <c r="T892">
        <v>56.174849999999999</v>
      </c>
      <c r="U892">
        <v>-0.84691300000000003</v>
      </c>
      <c r="V892">
        <v>-1.2293799999999999</v>
      </c>
      <c r="W892">
        <v>-1.1293599999999999</v>
      </c>
      <c r="X892">
        <v>59.176069715843852</v>
      </c>
      <c r="Y892">
        <v>53.148105000000001</v>
      </c>
      <c r="Z892">
        <v>53.309499999999993</v>
      </c>
      <c r="AA892">
        <v>-0.85324599999999995</v>
      </c>
    </row>
    <row r="893" spans="1:27" x14ac:dyDescent="0.25">
      <c r="A893">
        <v>54.161999999999999</v>
      </c>
      <c r="B893">
        <v>253.59212116368465</v>
      </c>
      <c r="C893">
        <v>8.3035715985038117E-2</v>
      </c>
      <c r="D893">
        <v>151.44368212203892</v>
      </c>
      <c r="E893">
        <v>153.62225895387843</v>
      </c>
      <c r="F893">
        <v>151.44368212203892</v>
      </c>
      <c r="G893">
        <v>153.62225895387843</v>
      </c>
      <c r="H893">
        <v>27.864909909909912</v>
      </c>
      <c r="I893">
        <v>27.310000000000002</v>
      </c>
      <c r="J893">
        <v>27.43</v>
      </c>
      <c r="K893">
        <v>25.68</v>
      </c>
      <c r="L893">
        <v>26.5</v>
      </c>
      <c r="M893">
        <v>27.565227447956826</v>
      </c>
      <c r="N893">
        <v>27.060000000000002</v>
      </c>
      <c r="O893">
        <v>27.87</v>
      </c>
      <c r="P893">
        <v>26.310000000000002</v>
      </c>
      <c r="Q893">
        <v>25.37</v>
      </c>
      <c r="R893">
        <v>-1.9797400000000001</v>
      </c>
      <c r="S893">
        <v>-1.2234499999999999</v>
      </c>
      <c r="T893">
        <v>56.174849999999999</v>
      </c>
      <c r="U893">
        <v>-0.84691300000000003</v>
      </c>
      <c r="V893">
        <v>-1.2293799999999999</v>
      </c>
      <c r="W893">
        <v>-1.1293599999999999</v>
      </c>
      <c r="X893">
        <v>59.167474580941445</v>
      </c>
      <c r="Y893">
        <v>53.148105000000001</v>
      </c>
      <c r="Z893">
        <v>53.309499999999993</v>
      </c>
      <c r="AA893">
        <v>-0.85324599999999995</v>
      </c>
    </row>
    <row r="894" spans="1:27" x14ac:dyDescent="0.25">
      <c r="A894">
        <v>54.220999999999997</v>
      </c>
      <c r="B894">
        <v>253.59197232479619</v>
      </c>
      <c r="C894">
        <v>8.3035667030189941E-2</v>
      </c>
      <c r="D894">
        <v>151.44350279185036</v>
      </c>
      <c r="E894">
        <v>153.66572456053285</v>
      </c>
      <c r="F894">
        <v>151.44350279185036</v>
      </c>
      <c r="G894">
        <v>153.66572456053285</v>
      </c>
      <c r="H894">
        <v>27.867567567567566</v>
      </c>
      <c r="I894">
        <v>27.310000000000002</v>
      </c>
      <c r="J894">
        <v>27.43</v>
      </c>
      <c r="K894">
        <v>25.68</v>
      </c>
      <c r="L894">
        <v>26.5</v>
      </c>
      <c r="M894">
        <v>27.562498072474945</v>
      </c>
      <c r="N894">
        <v>27.060000000000002</v>
      </c>
      <c r="O894">
        <v>27.87</v>
      </c>
      <c r="P894">
        <v>26.310000000000002</v>
      </c>
      <c r="Q894">
        <v>25.37</v>
      </c>
      <c r="R894">
        <v>-1.9797400000000001</v>
      </c>
      <c r="S894">
        <v>-1.2234499999999999</v>
      </c>
      <c r="T894">
        <v>56.174849999999999</v>
      </c>
      <c r="U894">
        <v>-0.84691300000000003</v>
      </c>
      <c r="V894">
        <v>-1.2293799999999999</v>
      </c>
      <c r="W894">
        <v>-1.1293599999999999</v>
      </c>
      <c r="X894">
        <v>59.158879446039023</v>
      </c>
      <c r="Y894">
        <v>53.148105000000001</v>
      </c>
      <c r="Z894">
        <v>53.309499999999993</v>
      </c>
      <c r="AA894">
        <v>-0.85324599999999995</v>
      </c>
    </row>
    <row r="895" spans="1:27" x14ac:dyDescent="0.25">
      <c r="A895">
        <v>54.28</v>
      </c>
      <c r="B895">
        <v>253.59182348590767</v>
      </c>
      <c r="C895">
        <v>8.303561807534178E-2</v>
      </c>
      <c r="D895">
        <v>151.44332346166181</v>
      </c>
      <c r="E895">
        <v>153.70919016718727</v>
      </c>
      <c r="F895">
        <v>151.44332346166181</v>
      </c>
      <c r="G895">
        <v>153.70919016718727</v>
      </c>
      <c r="H895">
        <v>27.87</v>
      </c>
      <c r="I895">
        <v>27.310000000000002</v>
      </c>
      <c r="J895">
        <v>27.43</v>
      </c>
      <c r="K895">
        <v>25.68</v>
      </c>
      <c r="L895">
        <v>26.5</v>
      </c>
      <c r="M895">
        <v>27.560000000000002</v>
      </c>
      <c r="N895">
        <v>27.060000000000002</v>
      </c>
      <c r="O895">
        <v>27.87</v>
      </c>
      <c r="P895">
        <v>26.310000000000002</v>
      </c>
      <c r="Q895">
        <v>25.37</v>
      </c>
      <c r="R895">
        <v>-1.9797400000000001</v>
      </c>
      <c r="S895">
        <v>-1.2234499999999999</v>
      </c>
      <c r="T895">
        <v>56.174849999999999</v>
      </c>
      <c r="U895">
        <v>-0.84691300000000003</v>
      </c>
      <c r="V895">
        <v>-1.2293799999999999</v>
      </c>
      <c r="W895">
        <v>-1.1293599999999999</v>
      </c>
      <c r="X895">
        <v>59.150284311136623</v>
      </c>
      <c r="Y895">
        <v>53.148105000000001</v>
      </c>
      <c r="Z895">
        <v>53.309499999999993</v>
      </c>
      <c r="AA895">
        <v>-0.85324599999999995</v>
      </c>
    </row>
    <row r="896" spans="1:27" x14ac:dyDescent="0.25">
      <c r="A896">
        <v>54.338999999999999</v>
      </c>
      <c r="B896">
        <v>253.59167464701918</v>
      </c>
      <c r="C896">
        <v>8.3035569120493605E-2</v>
      </c>
      <c r="D896">
        <v>151.44314413147322</v>
      </c>
      <c r="E896">
        <v>153.7526557738417</v>
      </c>
      <c r="F896">
        <v>151.44314413147322</v>
      </c>
      <c r="G896">
        <v>153.7526557738417</v>
      </c>
      <c r="H896">
        <v>27.87</v>
      </c>
      <c r="I896">
        <v>27.310000000000002</v>
      </c>
      <c r="J896">
        <v>27.43</v>
      </c>
      <c r="K896">
        <v>25.68</v>
      </c>
      <c r="L896">
        <v>26.5</v>
      </c>
      <c r="M896">
        <v>27.560000000000002</v>
      </c>
      <c r="N896">
        <v>27.060000000000002</v>
      </c>
      <c r="O896">
        <v>27.87</v>
      </c>
      <c r="P896">
        <v>26.310000000000002</v>
      </c>
      <c r="Q896">
        <v>25.37</v>
      </c>
      <c r="R896">
        <v>-1.9797400000000001</v>
      </c>
      <c r="S896">
        <v>-1.2234499999999999</v>
      </c>
      <c r="T896">
        <v>56.174849999999999</v>
      </c>
      <c r="U896">
        <v>-0.84691300000000003</v>
      </c>
      <c r="V896">
        <v>-1.2293799999999999</v>
      </c>
      <c r="W896">
        <v>-1.1293599999999999</v>
      </c>
      <c r="X896">
        <v>59.141689176234209</v>
      </c>
      <c r="Y896">
        <v>53.148105000000001</v>
      </c>
      <c r="Z896">
        <v>53.309499999999993</v>
      </c>
      <c r="AA896">
        <v>-0.85324599999999995</v>
      </c>
    </row>
    <row r="897" spans="1:27" x14ac:dyDescent="0.25">
      <c r="A897">
        <v>54.398000000000003</v>
      </c>
      <c r="B897">
        <v>253.59152580813071</v>
      </c>
      <c r="C897">
        <v>8.3035520165645429E-2</v>
      </c>
      <c r="D897">
        <v>151.44296480128466</v>
      </c>
      <c r="E897">
        <v>153.79612138049609</v>
      </c>
      <c r="F897">
        <v>151.44296480128466</v>
      </c>
      <c r="G897">
        <v>153.79612138049609</v>
      </c>
      <c r="H897">
        <v>27.87</v>
      </c>
      <c r="I897">
        <v>27.310000000000002</v>
      </c>
      <c r="J897">
        <v>27.43</v>
      </c>
      <c r="K897">
        <v>25.68</v>
      </c>
      <c r="L897">
        <v>26.5</v>
      </c>
      <c r="M897">
        <v>27.560000000000002</v>
      </c>
      <c r="N897">
        <v>27.060000000000002</v>
      </c>
      <c r="O897">
        <v>27.87</v>
      </c>
      <c r="P897">
        <v>26.310000000000002</v>
      </c>
      <c r="Q897">
        <v>25.37</v>
      </c>
      <c r="R897">
        <v>-1.9797400000000001</v>
      </c>
      <c r="S897">
        <v>-1.2234499999999999</v>
      </c>
      <c r="T897">
        <v>56.174849999999999</v>
      </c>
      <c r="U897">
        <v>-0.84691300000000003</v>
      </c>
      <c r="V897">
        <v>-1.2293799999999999</v>
      </c>
      <c r="W897">
        <v>-1.1293599999999999</v>
      </c>
      <c r="X897">
        <v>59.133094041331795</v>
      </c>
      <c r="Y897">
        <v>53.148105000000001</v>
      </c>
      <c r="Z897">
        <v>53.309499999999993</v>
      </c>
      <c r="AA897">
        <v>-0.85324599999999995</v>
      </c>
    </row>
    <row r="898" spans="1:27" x14ac:dyDescent="0.25">
      <c r="A898">
        <v>54.457000000000001</v>
      </c>
      <c r="B898">
        <v>253.59137696924219</v>
      </c>
      <c r="C898">
        <v>8.3035471210797268E-2</v>
      </c>
      <c r="D898">
        <v>151.4427854710961</v>
      </c>
      <c r="E898">
        <v>153.83958698715054</v>
      </c>
      <c r="F898">
        <v>151.4427854710961</v>
      </c>
      <c r="G898">
        <v>153.83958698715054</v>
      </c>
      <c r="H898">
        <v>27.87</v>
      </c>
      <c r="I898">
        <v>27.310000000000002</v>
      </c>
      <c r="J898">
        <v>27.43</v>
      </c>
      <c r="K898">
        <v>25.68</v>
      </c>
      <c r="L898">
        <v>26.5</v>
      </c>
      <c r="M898">
        <v>27.560000000000002</v>
      </c>
      <c r="N898">
        <v>27.060000000000002</v>
      </c>
      <c r="O898">
        <v>27.87</v>
      </c>
      <c r="P898">
        <v>26.310000000000002</v>
      </c>
      <c r="Q898">
        <v>25.37</v>
      </c>
      <c r="R898">
        <v>-1.9797400000000001</v>
      </c>
      <c r="S898">
        <v>-1.2234499999999999</v>
      </c>
      <c r="T898">
        <v>56.174849999999999</v>
      </c>
      <c r="U898">
        <v>-0.84691300000000003</v>
      </c>
      <c r="V898">
        <v>-1.2293799999999999</v>
      </c>
      <c r="W898">
        <v>-1.1293599999999999</v>
      </c>
      <c r="X898">
        <v>59.124498906429388</v>
      </c>
      <c r="Y898">
        <v>53.148105000000001</v>
      </c>
      <c r="Z898">
        <v>53.309499999999993</v>
      </c>
      <c r="AA898">
        <v>-0.85324599999999995</v>
      </c>
    </row>
    <row r="899" spans="1:27" x14ac:dyDescent="0.25">
      <c r="A899">
        <v>54.515999999999998</v>
      </c>
      <c r="B899">
        <v>253.5912281303537</v>
      </c>
      <c r="C899">
        <v>8.3035422255949093E-2</v>
      </c>
      <c r="D899">
        <v>151.44260614090754</v>
      </c>
      <c r="E899">
        <v>153.88305259380493</v>
      </c>
      <c r="F899">
        <v>151.44260614090754</v>
      </c>
      <c r="G899">
        <v>153.88305259380493</v>
      </c>
      <c r="H899">
        <v>27.87</v>
      </c>
      <c r="I899">
        <v>27.310000000000002</v>
      </c>
      <c r="J899">
        <v>27.43</v>
      </c>
      <c r="K899">
        <v>25.68</v>
      </c>
      <c r="L899">
        <v>26.5</v>
      </c>
      <c r="M899">
        <v>27.560000000000002</v>
      </c>
      <c r="N899">
        <v>27.060000000000002</v>
      </c>
      <c r="O899">
        <v>27.87</v>
      </c>
      <c r="P899">
        <v>26.310000000000002</v>
      </c>
      <c r="Q899">
        <v>25.37</v>
      </c>
      <c r="R899">
        <v>-1.9797400000000001</v>
      </c>
      <c r="S899">
        <v>-1.2234499999999999</v>
      </c>
      <c r="T899">
        <v>56.174849999999999</v>
      </c>
      <c r="U899">
        <v>-0.84691300000000003</v>
      </c>
      <c r="V899">
        <v>-1.2293799999999999</v>
      </c>
      <c r="W899">
        <v>-1.1293599999999999</v>
      </c>
      <c r="X899">
        <v>59.115903771526973</v>
      </c>
      <c r="Y899">
        <v>53.148105000000001</v>
      </c>
      <c r="Z899">
        <v>53.309499999999993</v>
      </c>
      <c r="AA899">
        <v>-0.85324599999999995</v>
      </c>
    </row>
    <row r="900" spans="1:27" x14ac:dyDescent="0.25">
      <c r="A900">
        <v>54.575000000000003</v>
      </c>
      <c r="B900">
        <v>253.59107929146523</v>
      </c>
      <c r="C900">
        <v>8.3035373301100918E-2</v>
      </c>
      <c r="D900">
        <v>151.44242681071898</v>
      </c>
      <c r="E900">
        <v>153.92651820045936</v>
      </c>
      <c r="F900">
        <v>151.44242681071898</v>
      </c>
      <c r="G900">
        <v>153.92651820045936</v>
      </c>
      <c r="H900">
        <v>27.87</v>
      </c>
      <c r="I900">
        <v>27.310000000000002</v>
      </c>
      <c r="J900">
        <v>27.43</v>
      </c>
      <c r="K900">
        <v>25.68</v>
      </c>
      <c r="L900">
        <v>26.5</v>
      </c>
      <c r="M900">
        <v>27.560000000000002</v>
      </c>
      <c r="N900">
        <v>27.060000000000002</v>
      </c>
      <c r="O900">
        <v>27.87</v>
      </c>
      <c r="P900">
        <v>26.310000000000002</v>
      </c>
      <c r="Q900">
        <v>25.37</v>
      </c>
      <c r="R900">
        <v>-1.9797400000000001</v>
      </c>
      <c r="S900">
        <v>-1.2234499999999999</v>
      </c>
      <c r="T900">
        <v>56.174849999999999</v>
      </c>
      <c r="U900">
        <v>-0.84691300000000003</v>
      </c>
      <c r="V900">
        <v>-1.2293799999999999</v>
      </c>
      <c r="W900">
        <v>-1.1293599999999999</v>
      </c>
      <c r="X900">
        <v>59.107308636624559</v>
      </c>
      <c r="Y900">
        <v>53.148105000000001</v>
      </c>
      <c r="Z900">
        <v>53.309499999999993</v>
      </c>
      <c r="AA900">
        <v>-0.85324599999999995</v>
      </c>
    </row>
    <row r="901" spans="1:27" x14ac:dyDescent="0.25">
      <c r="A901">
        <v>54.634</v>
      </c>
      <c r="B901">
        <v>253.59093045257674</v>
      </c>
      <c r="C901">
        <v>8.3035324346252756E-2</v>
      </c>
      <c r="D901">
        <v>151.44224748053043</v>
      </c>
      <c r="E901">
        <v>153.96998380711378</v>
      </c>
      <c r="F901">
        <v>151.44224748053043</v>
      </c>
      <c r="G901">
        <v>153.96998380711378</v>
      </c>
      <c r="H901">
        <v>27.87</v>
      </c>
      <c r="I901">
        <v>27.310000000000002</v>
      </c>
      <c r="J901">
        <v>27.43</v>
      </c>
      <c r="K901">
        <v>25.68</v>
      </c>
      <c r="L901">
        <v>26.5</v>
      </c>
      <c r="M901">
        <v>27.560000000000002</v>
      </c>
      <c r="N901">
        <v>27.060000000000002</v>
      </c>
      <c r="O901">
        <v>27.87</v>
      </c>
      <c r="P901">
        <v>26.310000000000002</v>
      </c>
      <c r="Q901">
        <v>25.37</v>
      </c>
      <c r="R901">
        <v>-1.9797400000000001</v>
      </c>
      <c r="S901">
        <v>-1.2234499999999999</v>
      </c>
      <c r="T901">
        <v>56.174849999999999</v>
      </c>
      <c r="U901">
        <v>-0.84691300000000003</v>
      </c>
      <c r="V901">
        <v>-1.2293799999999999</v>
      </c>
      <c r="W901">
        <v>-1.1293599999999999</v>
      </c>
      <c r="X901">
        <v>59.098713501722152</v>
      </c>
      <c r="Y901">
        <v>53.148105000000001</v>
      </c>
      <c r="Z901">
        <v>53.309499999999993</v>
      </c>
      <c r="AA901">
        <v>-0.85324599999999995</v>
      </c>
    </row>
    <row r="902" spans="1:27" x14ac:dyDescent="0.25">
      <c r="A902">
        <v>54.692999999999998</v>
      </c>
      <c r="B902">
        <v>253.59078161368825</v>
      </c>
      <c r="C902">
        <v>8.3035275391404581E-2</v>
      </c>
      <c r="D902">
        <v>151.44206815034184</v>
      </c>
      <c r="E902">
        <v>154.01344941376817</v>
      </c>
      <c r="F902">
        <v>151.44206815034184</v>
      </c>
      <c r="G902">
        <v>154.01344941376817</v>
      </c>
      <c r="H902">
        <v>27.87</v>
      </c>
      <c r="I902">
        <v>27.310000000000002</v>
      </c>
      <c r="J902">
        <v>27.43</v>
      </c>
      <c r="K902">
        <v>25.68</v>
      </c>
      <c r="L902">
        <v>26.5</v>
      </c>
      <c r="M902">
        <v>27.560000000000002</v>
      </c>
      <c r="N902">
        <v>27.060000000000002</v>
      </c>
      <c r="O902">
        <v>27.87</v>
      </c>
      <c r="P902">
        <v>26.310000000000002</v>
      </c>
      <c r="Q902">
        <v>25.37</v>
      </c>
      <c r="R902">
        <v>-1.9797400000000001</v>
      </c>
      <c r="S902">
        <v>-1.2234499999999999</v>
      </c>
      <c r="T902">
        <v>56.174849999999999</v>
      </c>
      <c r="U902">
        <v>-0.84691300000000003</v>
      </c>
      <c r="V902">
        <v>-1.2293799999999999</v>
      </c>
      <c r="W902">
        <v>-1.1293599999999999</v>
      </c>
      <c r="X902">
        <v>59.090118366819738</v>
      </c>
      <c r="Y902">
        <v>53.148105000000001</v>
      </c>
      <c r="Z902">
        <v>53.309499999999993</v>
      </c>
      <c r="AA902">
        <v>-0.85324599999999995</v>
      </c>
    </row>
    <row r="903" spans="1:27" x14ac:dyDescent="0.25">
      <c r="A903">
        <v>54.752000000000002</v>
      </c>
      <c r="B903">
        <v>253.64158630371094</v>
      </c>
      <c r="C903">
        <v>8.3051912846236392E-2</v>
      </c>
      <c r="D903">
        <v>151.50284360688309</v>
      </c>
      <c r="E903">
        <v>151.90999398067081</v>
      </c>
      <c r="F903">
        <v>151.50284360688309</v>
      </c>
      <c r="G903">
        <v>151.90999398067081</v>
      </c>
      <c r="H903">
        <v>27.87</v>
      </c>
      <c r="I903">
        <v>27.251090909090909</v>
      </c>
      <c r="J903">
        <v>27.43</v>
      </c>
      <c r="K903">
        <v>25.68</v>
      </c>
      <c r="L903">
        <v>26.5</v>
      </c>
      <c r="M903">
        <v>27.561090909090911</v>
      </c>
      <c r="N903">
        <v>27.060000000000002</v>
      </c>
      <c r="O903">
        <v>27.87</v>
      </c>
      <c r="P903">
        <v>26.251090909090909</v>
      </c>
      <c r="Q903">
        <v>25.37</v>
      </c>
      <c r="R903">
        <v>-1.9797400000000001</v>
      </c>
      <c r="S903">
        <v>-1.2234499999999999</v>
      </c>
      <c r="T903">
        <v>56.174849999999999</v>
      </c>
      <c r="U903">
        <v>-0.84691300000000003</v>
      </c>
      <c r="V903">
        <v>-1.2293799999999999</v>
      </c>
      <c r="W903">
        <v>-1.1293599999999999</v>
      </c>
      <c r="X903">
        <v>59.086184999999993</v>
      </c>
      <c r="Y903">
        <v>53.148105000000001</v>
      </c>
      <c r="Z903">
        <v>53.309499999999993</v>
      </c>
      <c r="AA903">
        <v>-0.85324599999999995</v>
      </c>
    </row>
    <row r="904" spans="1:27" x14ac:dyDescent="0.25">
      <c r="A904">
        <v>54.811</v>
      </c>
      <c r="B904">
        <v>253.65238952636719</v>
      </c>
      <c r="C904">
        <v>8.3055450741587017E-2</v>
      </c>
      <c r="D904">
        <v>151.51577022157866</v>
      </c>
      <c r="E904">
        <v>152.49999894766972</v>
      </c>
      <c r="F904">
        <v>151.51577022157866</v>
      </c>
      <c r="G904">
        <v>152.49999894766972</v>
      </c>
      <c r="H904">
        <v>27.867709923664123</v>
      </c>
      <c r="I904">
        <v>27.307709923664127</v>
      </c>
      <c r="J904">
        <v>27.43</v>
      </c>
      <c r="K904">
        <v>25.682671755725192</v>
      </c>
      <c r="L904">
        <v>26.5</v>
      </c>
      <c r="M904">
        <v>27.617709923664126</v>
      </c>
      <c r="N904">
        <v>27.060000000000002</v>
      </c>
      <c r="O904">
        <v>27.87</v>
      </c>
      <c r="P904">
        <v>26.310000000000002</v>
      </c>
      <c r="Q904">
        <v>25.37</v>
      </c>
      <c r="R904">
        <v>-1.9797400000000001</v>
      </c>
      <c r="S904">
        <v>-1.2234499999999999</v>
      </c>
      <c r="T904">
        <v>56.174849999999999</v>
      </c>
      <c r="U904">
        <v>-0.84691300000000003</v>
      </c>
      <c r="V904">
        <v>-1.2293799999999999</v>
      </c>
      <c r="W904">
        <v>-1.1293599999999999</v>
      </c>
      <c r="X904">
        <v>59.086184999999993</v>
      </c>
      <c r="Y904">
        <v>53.148105000000001</v>
      </c>
      <c r="Z904">
        <v>53.309499999999993</v>
      </c>
      <c r="AA904">
        <v>-0.85324599999999995</v>
      </c>
    </row>
    <row r="905" spans="1:27" x14ac:dyDescent="0.25">
      <c r="A905">
        <v>54.87</v>
      </c>
      <c r="B905">
        <v>253.66319274902344</v>
      </c>
      <c r="C905">
        <v>8.3058988636937628E-2</v>
      </c>
      <c r="D905">
        <v>151.52869683627426</v>
      </c>
      <c r="E905">
        <v>153.09000391466864</v>
      </c>
      <c r="F905">
        <v>151.52869683627426</v>
      </c>
      <c r="G905">
        <v>153.09000391466864</v>
      </c>
      <c r="H905">
        <v>27.840687022900767</v>
      </c>
      <c r="I905">
        <v>27.280687022900764</v>
      </c>
      <c r="J905">
        <v>27.43</v>
      </c>
      <c r="K905">
        <v>25.714198473282444</v>
      </c>
      <c r="L905">
        <v>26.5</v>
      </c>
      <c r="M905">
        <v>27.590687022900767</v>
      </c>
      <c r="N905">
        <v>27.060000000000002</v>
      </c>
      <c r="O905">
        <v>27.87</v>
      </c>
      <c r="P905">
        <v>26.310000000000002</v>
      </c>
      <c r="Q905">
        <v>25.37</v>
      </c>
      <c r="R905">
        <v>-1.9797400000000001</v>
      </c>
      <c r="S905">
        <v>-1.2234499999999999</v>
      </c>
      <c r="T905">
        <v>56.174849999999999</v>
      </c>
      <c r="U905">
        <v>-0.84691300000000003</v>
      </c>
      <c r="V905">
        <v>-1.2293799999999999</v>
      </c>
      <c r="W905">
        <v>-1.1293599999999999</v>
      </c>
      <c r="X905">
        <v>59.086184999999993</v>
      </c>
      <c r="Y905">
        <v>53.148105000000001</v>
      </c>
      <c r="Z905">
        <v>53.309499999999993</v>
      </c>
      <c r="AA905">
        <v>-0.85324599999999995</v>
      </c>
    </row>
    <row r="906" spans="1:27" x14ac:dyDescent="0.25">
      <c r="A906">
        <v>54.929000000000002</v>
      </c>
      <c r="B906">
        <v>253.67154092393162</v>
      </c>
      <c r="C906">
        <v>8.3061722669458604E-2</v>
      </c>
      <c r="D906">
        <v>151.53869196456699</v>
      </c>
      <c r="E906">
        <v>153.3233927361976</v>
      </c>
      <c r="F906">
        <v>151.53869196456699</v>
      </c>
      <c r="G906">
        <v>153.3233927361976</v>
      </c>
      <c r="H906">
        <v>27.813664122137407</v>
      </c>
      <c r="I906">
        <v>27.253664122137405</v>
      </c>
      <c r="J906">
        <v>27.43</v>
      </c>
      <c r="K906">
        <v>25.745725190839696</v>
      </c>
      <c r="L906">
        <v>26.5</v>
      </c>
      <c r="M906">
        <v>27.563664122137403</v>
      </c>
      <c r="N906">
        <v>27.060000000000002</v>
      </c>
      <c r="O906">
        <v>27.87</v>
      </c>
      <c r="P906">
        <v>26.310000000000002</v>
      </c>
      <c r="Q906">
        <v>25.37</v>
      </c>
      <c r="R906">
        <v>-1.9797400000000001</v>
      </c>
      <c r="S906">
        <v>-1.2234499999999999</v>
      </c>
      <c r="T906">
        <v>56.174849999999999</v>
      </c>
      <c r="U906">
        <v>-0.84691300000000003</v>
      </c>
      <c r="V906">
        <v>-1.2293799999999999</v>
      </c>
      <c r="W906">
        <v>-1.1293599999999999</v>
      </c>
      <c r="X906">
        <v>59.086184999999993</v>
      </c>
      <c r="Y906">
        <v>53.148105000000001</v>
      </c>
      <c r="Z906">
        <v>53.309499999999993</v>
      </c>
      <c r="AA906">
        <v>-0.85324599999999995</v>
      </c>
    </row>
    <row r="907" spans="1:27" x14ac:dyDescent="0.25">
      <c r="A907">
        <v>54.988</v>
      </c>
      <c r="B907">
        <v>253.67795481879591</v>
      </c>
      <c r="C907">
        <v>8.3063823355507743E-2</v>
      </c>
      <c r="D907">
        <v>151.54637743690597</v>
      </c>
      <c r="E907">
        <v>153.27581126129573</v>
      </c>
      <c r="F907">
        <v>151.54637743690597</v>
      </c>
      <c r="G907">
        <v>153.27581126129573</v>
      </c>
      <c r="H907">
        <v>27.810000000000002</v>
      </c>
      <c r="I907">
        <v>27.276153846153846</v>
      </c>
      <c r="J907">
        <v>27.460512820512818</v>
      </c>
      <c r="K907">
        <v>25.740916030534351</v>
      </c>
      <c r="L907">
        <v>26.5</v>
      </c>
      <c r="M907">
        <v>27.560000000000002</v>
      </c>
      <c r="N907">
        <v>27.060000000000002</v>
      </c>
      <c r="O907">
        <v>27.862213740458014</v>
      </c>
      <c r="P907">
        <v>26.310000000000002</v>
      </c>
      <c r="Q907">
        <v>25.37</v>
      </c>
      <c r="R907">
        <v>-1.9797400000000001</v>
      </c>
      <c r="S907">
        <v>-1.2234499999999999</v>
      </c>
      <c r="T907">
        <v>56.174849999999999</v>
      </c>
      <c r="U907">
        <v>-0.84691300000000003</v>
      </c>
      <c r="V907">
        <v>-1.2293799999999999</v>
      </c>
      <c r="W907">
        <v>-1.1293599999999999</v>
      </c>
      <c r="X907">
        <v>59.086184999999993</v>
      </c>
      <c r="Y907">
        <v>53.148105000000001</v>
      </c>
      <c r="Z907">
        <v>53.309499999999993</v>
      </c>
      <c r="AA907">
        <v>-0.85324599999999995</v>
      </c>
    </row>
    <row r="908" spans="1:27" x14ac:dyDescent="0.25">
      <c r="A908">
        <v>55.046999999999997</v>
      </c>
      <c r="B908">
        <v>253.68436871366021</v>
      </c>
      <c r="C908">
        <v>8.3065924041556868E-2</v>
      </c>
      <c r="D908">
        <v>151.55406290924495</v>
      </c>
      <c r="E908">
        <v>153.22822978639383</v>
      </c>
      <c r="F908">
        <v>151.55406290924495</v>
      </c>
      <c r="G908">
        <v>153.22822978639383</v>
      </c>
      <c r="H908">
        <v>27.810000000000002</v>
      </c>
      <c r="I908">
        <v>27.30641025641026</v>
      </c>
      <c r="J908">
        <v>27.495811965811967</v>
      </c>
      <c r="K908">
        <v>25.730407124681935</v>
      </c>
      <c r="L908">
        <v>26.5</v>
      </c>
      <c r="M908">
        <v>27.560000000000002</v>
      </c>
      <c r="N908">
        <v>27.060000000000002</v>
      </c>
      <c r="O908">
        <v>27.853206106870232</v>
      </c>
      <c r="P908">
        <v>26.310000000000002</v>
      </c>
      <c r="Q908">
        <v>25.37</v>
      </c>
      <c r="R908">
        <v>-1.9797400000000001</v>
      </c>
      <c r="S908">
        <v>-1.2234499999999999</v>
      </c>
      <c r="T908">
        <v>56.174849999999999</v>
      </c>
      <c r="U908">
        <v>-0.84691300000000003</v>
      </c>
      <c r="V908">
        <v>-1.2293799999999999</v>
      </c>
      <c r="W908">
        <v>-1.1293599999999999</v>
      </c>
      <c r="X908">
        <v>59.086184999999993</v>
      </c>
      <c r="Y908">
        <v>53.148105000000001</v>
      </c>
      <c r="Z908">
        <v>53.309499999999993</v>
      </c>
      <c r="AA908">
        <v>-0.85324599999999995</v>
      </c>
    </row>
    <row r="909" spans="1:27" x14ac:dyDescent="0.25">
      <c r="A909">
        <v>55.106000000000002</v>
      </c>
      <c r="B909">
        <v>253.69078260852444</v>
      </c>
      <c r="C909">
        <v>8.3068024727605994E-2</v>
      </c>
      <c r="D909">
        <v>151.56174838158393</v>
      </c>
      <c r="E909">
        <v>153.18064831149195</v>
      </c>
      <c r="F909">
        <v>151.56174838158393</v>
      </c>
      <c r="G909">
        <v>153.18064831149195</v>
      </c>
      <c r="H909">
        <v>27.810000000000002</v>
      </c>
      <c r="I909">
        <v>27.310000000000002</v>
      </c>
      <c r="J909">
        <v>27.486811594202901</v>
      </c>
      <c r="K909">
        <v>25.719898218829517</v>
      </c>
      <c r="L909">
        <v>26.5</v>
      </c>
      <c r="M909">
        <v>27.560000000000002</v>
      </c>
      <c r="N909">
        <v>27.060000000000002</v>
      </c>
      <c r="O909">
        <v>27.844198473282447</v>
      </c>
      <c r="P909">
        <v>26.310000000000002</v>
      </c>
      <c r="Q909">
        <v>25.37</v>
      </c>
      <c r="R909">
        <v>-1.9797400000000001</v>
      </c>
      <c r="S909">
        <v>-1.2234499999999999</v>
      </c>
      <c r="T909">
        <v>56.174849999999999</v>
      </c>
      <c r="U909">
        <v>-0.84691300000000003</v>
      </c>
      <c r="V909">
        <v>-1.2293799999999999</v>
      </c>
      <c r="W909">
        <v>-1.1293599999999999</v>
      </c>
      <c r="X909">
        <v>59.086184999999993</v>
      </c>
      <c r="Y909">
        <v>53.148105000000001</v>
      </c>
      <c r="Z909">
        <v>53.309499999999993</v>
      </c>
      <c r="AA909">
        <v>-0.85324599999999995</v>
      </c>
    </row>
    <row r="910" spans="1:27" x14ac:dyDescent="0.25">
      <c r="A910">
        <v>55.164999999999999</v>
      </c>
      <c r="B910">
        <v>253.69719650338871</v>
      </c>
      <c r="C910">
        <v>8.3070125413655133E-2</v>
      </c>
      <c r="D910">
        <v>151.5694338539229</v>
      </c>
      <c r="E910">
        <v>153.13306683659005</v>
      </c>
      <c r="F910">
        <v>151.5694338539229</v>
      </c>
      <c r="G910">
        <v>153.13306683659005</v>
      </c>
      <c r="H910">
        <v>27.810000000000002</v>
      </c>
      <c r="I910">
        <v>27.310000000000002</v>
      </c>
      <c r="J910">
        <v>27.471847826086957</v>
      </c>
      <c r="K910">
        <v>25.709389312977102</v>
      </c>
      <c r="L910">
        <v>26.5</v>
      </c>
      <c r="M910">
        <v>27.560000000000002</v>
      </c>
      <c r="N910">
        <v>27.060000000000002</v>
      </c>
      <c r="O910">
        <v>27.835190839694658</v>
      </c>
      <c r="P910">
        <v>26.310000000000002</v>
      </c>
      <c r="Q910">
        <v>25.37</v>
      </c>
      <c r="R910">
        <v>-1.9797400000000001</v>
      </c>
      <c r="S910">
        <v>-1.2234499999999999</v>
      </c>
      <c r="T910">
        <v>56.174849999999999</v>
      </c>
      <c r="U910">
        <v>-0.84691300000000003</v>
      </c>
      <c r="V910">
        <v>-1.2293799999999999</v>
      </c>
      <c r="W910">
        <v>-1.1293599999999999</v>
      </c>
      <c r="X910">
        <v>59.086184999999993</v>
      </c>
      <c r="Y910">
        <v>53.148105000000001</v>
      </c>
      <c r="Z910">
        <v>53.309499999999993</v>
      </c>
      <c r="AA910">
        <v>-0.85324599999999995</v>
      </c>
    </row>
    <row r="911" spans="1:27" x14ac:dyDescent="0.25">
      <c r="A911">
        <v>55.223999999999997</v>
      </c>
      <c r="B911">
        <v>253.70361039825298</v>
      </c>
      <c r="C911">
        <v>8.3072226099704272E-2</v>
      </c>
      <c r="D911">
        <v>151.57711932626188</v>
      </c>
      <c r="E911">
        <v>153.08548536168814</v>
      </c>
      <c r="F911">
        <v>151.57711932626188</v>
      </c>
      <c r="G911">
        <v>153.08548536168814</v>
      </c>
      <c r="H911">
        <v>27.810000000000002</v>
      </c>
      <c r="I911">
        <v>27.310000000000002</v>
      </c>
      <c r="J911">
        <v>27.456884057971017</v>
      </c>
      <c r="K911">
        <v>25.698880407124683</v>
      </c>
      <c r="L911">
        <v>26.5</v>
      </c>
      <c r="M911">
        <v>27.560000000000002</v>
      </c>
      <c r="N911">
        <v>27.060000000000002</v>
      </c>
      <c r="O911">
        <v>27.826183206106869</v>
      </c>
      <c r="P911">
        <v>26.310000000000002</v>
      </c>
      <c r="Q911">
        <v>25.37</v>
      </c>
      <c r="R911">
        <v>-1.9797400000000001</v>
      </c>
      <c r="S911">
        <v>-1.2234499999999999</v>
      </c>
      <c r="T911">
        <v>56.174849999999999</v>
      </c>
      <c r="U911">
        <v>-0.84691300000000003</v>
      </c>
      <c r="V911">
        <v>-1.2293799999999999</v>
      </c>
      <c r="W911">
        <v>-1.1293599999999999</v>
      </c>
      <c r="X911">
        <v>59.086184999999993</v>
      </c>
      <c r="Y911">
        <v>53.148105000000001</v>
      </c>
      <c r="Z911">
        <v>53.309499999999993</v>
      </c>
      <c r="AA911">
        <v>-0.85324599999999995</v>
      </c>
    </row>
    <row r="912" spans="1:27" x14ac:dyDescent="0.25">
      <c r="A912">
        <v>55.283000000000001</v>
      </c>
      <c r="B912">
        <v>253.71002429311724</v>
      </c>
      <c r="C912">
        <v>8.3074326785753397E-2</v>
      </c>
      <c r="D912">
        <v>151.58480479860086</v>
      </c>
      <c r="E912">
        <v>153.03790388678627</v>
      </c>
      <c r="F912">
        <v>151.58480479860086</v>
      </c>
      <c r="G912">
        <v>153.03790388678627</v>
      </c>
      <c r="H912">
        <v>27.810000000000002</v>
      </c>
      <c r="I912">
        <v>27.310000000000002</v>
      </c>
      <c r="J912">
        <v>27.441920289855073</v>
      </c>
      <c r="K912">
        <v>25.688371501272265</v>
      </c>
      <c r="L912">
        <v>26.5</v>
      </c>
      <c r="M912">
        <v>27.560000000000002</v>
      </c>
      <c r="N912">
        <v>27.060000000000002</v>
      </c>
      <c r="O912">
        <v>27.817175572519087</v>
      </c>
      <c r="P912">
        <v>26.310000000000002</v>
      </c>
      <c r="Q912">
        <v>25.37</v>
      </c>
      <c r="R912">
        <v>-1.9797400000000001</v>
      </c>
      <c r="S912">
        <v>-1.2234499999999999</v>
      </c>
      <c r="T912">
        <v>56.174849999999999</v>
      </c>
      <c r="U912">
        <v>-0.84691300000000003</v>
      </c>
      <c r="V912">
        <v>-1.2293799999999999</v>
      </c>
      <c r="W912">
        <v>-1.1293599999999999</v>
      </c>
      <c r="X912">
        <v>59.086184999999993</v>
      </c>
      <c r="Y912">
        <v>53.148105000000001</v>
      </c>
      <c r="Z912">
        <v>53.309499999999993</v>
      </c>
      <c r="AA912">
        <v>-0.85324599999999995</v>
      </c>
    </row>
    <row r="913" spans="1:27" x14ac:dyDescent="0.25">
      <c r="A913">
        <v>55.341999999999999</v>
      </c>
      <c r="B913">
        <v>253.71717504552893</v>
      </c>
      <c r="C913">
        <v>8.3076668349472249E-2</v>
      </c>
      <c r="D913">
        <v>151.59336688067461</v>
      </c>
      <c r="E913">
        <v>152.91081031593117</v>
      </c>
      <c r="F913">
        <v>151.59336688067461</v>
      </c>
      <c r="G913">
        <v>152.91081031593117</v>
      </c>
      <c r="H913">
        <v>27.810000000000002</v>
      </c>
      <c r="I913">
        <v>27.310000000000002</v>
      </c>
      <c r="J913">
        <v>27.43</v>
      </c>
      <c r="K913">
        <v>25.68</v>
      </c>
      <c r="L913">
        <v>26.5</v>
      </c>
      <c r="M913">
        <v>27.56972972972973</v>
      </c>
      <c r="N913">
        <v>27.060000000000002</v>
      </c>
      <c r="O913">
        <v>27.81972972972973</v>
      </c>
      <c r="P913">
        <v>26.310000000000002</v>
      </c>
      <c r="Q913">
        <v>25.37</v>
      </c>
      <c r="R913">
        <v>-1.9797400000000001</v>
      </c>
      <c r="S913">
        <v>-1.2234499999999999</v>
      </c>
      <c r="T913">
        <v>56.134236486486486</v>
      </c>
      <c r="U913">
        <v>-0.84691300000000003</v>
      </c>
      <c r="V913">
        <v>-1.2293799999999999</v>
      </c>
      <c r="W913">
        <v>-1.1293599999999999</v>
      </c>
      <c r="X913">
        <v>59.086184999999993</v>
      </c>
      <c r="Y913">
        <v>53.148105000000001</v>
      </c>
      <c r="Z913">
        <v>53.309499999999993</v>
      </c>
      <c r="AA913">
        <v>-0.85324599999999995</v>
      </c>
    </row>
    <row r="914" spans="1:27" x14ac:dyDescent="0.25">
      <c r="A914">
        <v>55.401000000000003</v>
      </c>
      <c r="B914">
        <v>253.72721182333456</v>
      </c>
      <c r="C914">
        <v>8.3079953350730831E-2</v>
      </c>
      <c r="D914">
        <v>151.60536235087628</v>
      </c>
      <c r="E914">
        <v>152.4722943692594</v>
      </c>
      <c r="F914">
        <v>151.60536235087628</v>
      </c>
      <c r="G914">
        <v>152.4722943692594</v>
      </c>
      <c r="H914">
        <v>27.810000000000002</v>
      </c>
      <c r="I914">
        <v>27.310000000000002</v>
      </c>
      <c r="J914">
        <v>27.43</v>
      </c>
      <c r="K914">
        <v>25.68</v>
      </c>
      <c r="L914">
        <v>26.5</v>
      </c>
      <c r="M914">
        <v>27.617567567567569</v>
      </c>
      <c r="N914">
        <v>27.060000000000002</v>
      </c>
      <c r="O914">
        <v>27.867567567567566</v>
      </c>
      <c r="P914">
        <v>26.310000000000002</v>
      </c>
      <c r="Q914">
        <v>25.37</v>
      </c>
      <c r="R914">
        <v>-1.9797400000000001</v>
      </c>
      <c r="S914">
        <v>-1.2234499999999999</v>
      </c>
      <c r="T914">
        <v>55.934553378378375</v>
      </c>
      <c r="U914">
        <v>-0.84691300000000003</v>
      </c>
      <c r="V914">
        <v>-1.2293799999999999</v>
      </c>
      <c r="W914">
        <v>-1.1293599999999999</v>
      </c>
      <c r="X914">
        <v>59.086184999999993</v>
      </c>
      <c r="Y914">
        <v>53.148105000000001</v>
      </c>
      <c r="Z914">
        <v>53.309499999999993</v>
      </c>
      <c r="AA914">
        <v>-0.85324599999999995</v>
      </c>
    </row>
    <row r="915" spans="1:27" x14ac:dyDescent="0.25">
      <c r="A915">
        <v>55.46</v>
      </c>
      <c r="B915">
        <v>253.71480076002038</v>
      </c>
      <c r="C915">
        <v>8.3075890009817854E-2</v>
      </c>
      <c r="D915">
        <v>151.59051712699556</v>
      </c>
      <c r="E915">
        <v>151.15145117718239</v>
      </c>
      <c r="F915">
        <v>151.59051712699556</v>
      </c>
      <c r="G915">
        <v>151.15145117718239</v>
      </c>
      <c r="H915">
        <v>27.839217391304349</v>
      </c>
      <c r="I915">
        <v>27.310000000000002</v>
      </c>
      <c r="J915">
        <v>27.43</v>
      </c>
      <c r="K915">
        <v>25.68</v>
      </c>
      <c r="L915">
        <v>26.52921739130435</v>
      </c>
      <c r="M915">
        <v>27.62</v>
      </c>
      <c r="N915">
        <v>27.060000000000002</v>
      </c>
      <c r="O915">
        <v>27.87</v>
      </c>
      <c r="P915">
        <v>26.310000000000002</v>
      </c>
      <c r="Q915">
        <v>25.37</v>
      </c>
      <c r="R915">
        <v>-1.9797400000000001</v>
      </c>
      <c r="S915">
        <v>-1.2234499999999999</v>
      </c>
      <c r="T915">
        <v>56.04635826086956</v>
      </c>
      <c r="U915">
        <v>-0.84691300000000003</v>
      </c>
      <c r="V915">
        <v>-1.2293799999999999</v>
      </c>
      <c r="W915">
        <v>-1.1293599999999999</v>
      </c>
      <c r="X915">
        <v>59.086184999999993</v>
      </c>
      <c r="Y915">
        <v>53.148105000000001</v>
      </c>
      <c r="Z915">
        <v>53.309499999999993</v>
      </c>
      <c r="AA915">
        <v>-0.85324599999999995</v>
      </c>
    </row>
    <row r="916" spans="1:27" x14ac:dyDescent="0.25">
      <c r="A916">
        <v>55.518999999999998</v>
      </c>
      <c r="B916">
        <v>253.70118713378906</v>
      </c>
      <c r="C916">
        <v>8.3071433007717133E-2</v>
      </c>
      <c r="D916">
        <v>151.57423400878906</v>
      </c>
      <c r="E916">
        <v>149.78334045410156</v>
      </c>
      <c r="F916">
        <v>151.57423400878906</v>
      </c>
      <c r="G916">
        <v>149.78334045410156</v>
      </c>
      <c r="H916">
        <v>27.87</v>
      </c>
      <c r="I916">
        <v>27.310000000000002</v>
      </c>
      <c r="J916">
        <v>27.43</v>
      </c>
      <c r="K916">
        <v>25.68</v>
      </c>
      <c r="L916">
        <v>26.560000000000002</v>
      </c>
      <c r="M916">
        <v>27.62</v>
      </c>
      <c r="N916">
        <v>27.060000000000002</v>
      </c>
      <c r="O916">
        <v>27.87</v>
      </c>
      <c r="P916">
        <v>26.310000000000002</v>
      </c>
      <c r="Q916">
        <v>25.37</v>
      </c>
      <c r="R916">
        <v>-1.9797400000000001</v>
      </c>
      <c r="S916">
        <v>-1.2234499999999999</v>
      </c>
      <c r="T916">
        <v>56.174849999999999</v>
      </c>
      <c r="U916">
        <v>-0.84691300000000003</v>
      </c>
      <c r="V916">
        <v>-1.2293799999999999</v>
      </c>
      <c r="W916">
        <v>-1.1293599999999999</v>
      </c>
      <c r="X916">
        <v>59.086184999999993</v>
      </c>
      <c r="Y916">
        <v>53.148105000000001</v>
      </c>
      <c r="Z916">
        <v>53.309499999999993</v>
      </c>
      <c r="AA916">
        <v>-0.85324599999999995</v>
      </c>
    </row>
    <row r="917" spans="1:27" x14ac:dyDescent="0.25">
      <c r="A917">
        <v>55.578000000000003</v>
      </c>
      <c r="B917">
        <v>253.70981470743814</v>
      </c>
      <c r="C917">
        <v>8.3074258906500678E-2</v>
      </c>
      <c r="D917">
        <v>151.58455494471957</v>
      </c>
      <c r="E917">
        <v>151.00079827081589</v>
      </c>
      <c r="F917">
        <v>151.58455494471957</v>
      </c>
      <c r="G917">
        <v>151.00079827081589</v>
      </c>
      <c r="H917">
        <v>27.834600000000002</v>
      </c>
      <c r="I917">
        <v>27.310000000000002</v>
      </c>
      <c r="J917">
        <v>27.43</v>
      </c>
      <c r="K917">
        <v>25.68</v>
      </c>
      <c r="L917">
        <v>26.5246</v>
      </c>
      <c r="M917">
        <v>27.62</v>
      </c>
      <c r="N917">
        <v>27.060000000000002</v>
      </c>
      <c r="O917">
        <v>27.87</v>
      </c>
      <c r="P917">
        <v>26.310000000000002</v>
      </c>
      <c r="Q917">
        <v>25.37</v>
      </c>
      <c r="R917">
        <v>-1.9797400000000001</v>
      </c>
      <c r="S917">
        <v>-1.2234499999999999</v>
      </c>
      <c r="T917">
        <v>56.174849999999999</v>
      </c>
      <c r="U917">
        <v>-0.84691300000000003</v>
      </c>
      <c r="V917">
        <v>-1.2293799999999999</v>
      </c>
      <c r="W917">
        <v>-1.1293599999999999</v>
      </c>
      <c r="X917">
        <v>59.086184999999993</v>
      </c>
      <c r="Y917">
        <v>53.148105000000001</v>
      </c>
      <c r="Z917">
        <v>53.309499999999993</v>
      </c>
      <c r="AA917">
        <v>-0.85324599999999995</v>
      </c>
    </row>
    <row r="918" spans="1:27" x14ac:dyDescent="0.25">
      <c r="A918">
        <v>55.637</v>
      </c>
      <c r="B918">
        <v>253.71844228108722</v>
      </c>
      <c r="C918">
        <v>8.3077084805284224E-2</v>
      </c>
      <c r="D918">
        <v>151.59487588065011</v>
      </c>
      <c r="E918">
        <v>152.21825608753022</v>
      </c>
      <c r="F918">
        <v>151.59487588065011</v>
      </c>
      <c r="G918">
        <v>152.21825608753022</v>
      </c>
      <c r="H918">
        <v>27.810000000000002</v>
      </c>
      <c r="I918">
        <v>27.310000000000002</v>
      </c>
      <c r="J918">
        <v>27.43</v>
      </c>
      <c r="K918">
        <v>25.688400000000001</v>
      </c>
      <c r="L918">
        <v>26.5</v>
      </c>
      <c r="M918">
        <v>27.62</v>
      </c>
      <c r="N918">
        <v>27.060000000000002</v>
      </c>
      <c r="O918">
        <v>27.87</v>
      </c>
      <c r="P918">
        <v>26.310000000000002</v>
      </c>
      <c r="Q918">
        <v>25.37</v>
      </c>
      <c r="R918">
        <v>-1.9797400000000001</v>
      </c>
      <c r="S918">
        <v>-1.2234499999999999</v>
      </c>
      <c r="T918">
        <v>56.174849999999999</v>
      </c>
      <c r="U918">
        <v>-0.84691300000000003</v>
      </c>
      <c r="V918">
        <v>-1.2293799999999999</v>
      </c>
      <c r="W918">
        <v>-1.1293599999999999</v>
      </c>
      <c r="X918">
        <v>59.086184999999993</v>
      </c>
      <c r="Y918">
        <v>53.148105000000001</v>
      </c>
      <c r="Z918">
        <v>53.309499999999993</v>
      </c>
      <c r="AA918">
        <v>-0.85324599999999995</v>
      </c>
    </row>
    <row r="919" spans="1:27" x14ac:dyDescent="0.25">
      <c r="A919">
        <v>55.695999999999998</v>
      </c>
      <c r="B919">
        <v>253.72677721296037</v>
      </c>
      <c r="C919">
        <v>8.3079814511750422E-2</v>
      </c>
      <c r="D919">
        <v>151.6048469543457</v>
      </c>
      <c r="E919">
        <v>153.23124967302593</v>
      </c>
      <c r="F919">
        <v>151.6048469543457</v>
      </c>
      <c r="G919">
        <v>153.23124967302593</v>
      </c>
      <c r="H919">
        <v>27.810000000000002</v>
      </c>
      <c r="I919">
        <v>27.310000000000002</v>
      </c>
      <c r="J919">
        <v>27.43</v>
      </c>
      <c r="K919">
        <v>25.715933333333332</v>
      </c>
      <c r="L919">
        <v>26.5</v>
      </c>
      <c r="M919">
        <v>27.62</v>
      </c>
      <c r="N919">
        <v>27.060000000000002</v>
      </c>
      <c r="O919">
        <v>27.87</v>
      </c>
      <c r="P919">
        <v>26.310000000000002</v>
      </c>
      <c r="Q919">
        <v>25.37</v>
      </c>
      <c r="R919">
        <v>-1.9797400000000001</v>
      </c>
      <c r="S919">
        <v>-1.2234499999999999</v>
      </c>
      <c r="T919">
        <v>56.090607727272719</v>
      </c>
      <c r="U919">
        <v>-0.84691300000000003</v>
      </c>
      <c r="V919">
        <v>-1.2293799999999999</v>
      </c>
      <c r="W919">
        <v>-1.1293599999999999</v>
      </c>
      <c r="X919">
        <v>59.086184999999993</v>
      </c>
      <c r="Y919">
        <v>53.148105000000001</v>
      </c>
      <c r="Z919">
        <v>53.309499999999993</v>
      </c>
      <c r="AA919">
        <v>-0.85324599999999995</v>
      </c>
    </row>
    <row r="920" spans="1:27" x14ac:dyDescent="0.25">
      <c r="A920">
        <v>55.755000000000003</v>
      </c>
      <c r="B920">
        <v>253.73348635718938</v>
      </c>
      <c r="C920">
        <v>8.308200981645357E-2</v>
      </c>
      <c r="D920">
        <v>151.61287434895834</v>
      </c>
      <c r="E920">
        <v>153.10833086286272</v>
      </c>
      <c r="F920">
        <v>151.61287434895834</v>
      </c>
      <c r="G920">
        <v>153.10833086286272</v>
      </c>
      <c r="H920">
        <v>27.810000000000002</v>
      </c>
      <c r="I920">
        <v>27.310000000000002</v>
      </c>
      <c r="J920">
        <v>27.43</v>
      </c>
      <c r="K920">
        <v>25.743466666666666</v>
      </c>
      <c r="L920">
        <v>26.5</v>
      </c>
      <c r="M920">
        <v>27.62</v>
      </c>
      <c r="N920">
        <v>27.060000000000002</v>
      </c>
      <c r="O920">
        <v>27.87</v>
      </c>
      <c r="P920">
        <v>26.310000000000002</v>
      </c>
      <c r="Q920">
        <v>25.37</v>
      </c>
      <c r="R920">
        <v>-1.9797400000000001</v>
      </c>
      <c r="S920">
        <v>-1.2234499999999999</v>
      </c>
      <c r="T920">
        <v>55.956275454545455</v>
      </c>
      <c r="U920">
        <v>-0.84691300000000003</v>
      </c>
      <c r="V920">
        <v>-1.2293799999999999</v>
      </c>
      <c r="W920">
        <v>-1.1293599999999999</v>
      </c>
      <c r="X920">
        <v>59.086184999999993</v>
      </c>
      <c r="Y920">
        <v>53.148105000000001</v>
      </c>
      <c r="Z920">
        <v>53.309499999999993</v>
      </c>
      <c r="AA920">
        <v>-0.85324599999999995</v>
      </c>
    </row>
    <row r="921" spans="1:27" x14ac:dyDescent="0.25">
      <c r="A921">
        <v>55.814</v>
      </c>
      <c r="B921">
        <v>253.74019550141833</v>
      </c>
      <c r="C921">
        <v>8.3084205121156718E-2</v>
      </c>
      <c r="D921">
        <v>151.62090174357095</v>
      </c>
      <c r="E921">
        <v>152.9854120526995</v>
      </c>
      <c r="F921">
        <v>151.62090174357095</v>
      </c>
      <c r="G921">
        <v>152.9854120526995</v>
      </c>
      <c r="H921">
        <v>27.84139534883721</v>
      </c>
      <c r="I921">
        <v>27.310000000000002</v>
      </c>
      <c r="J921">
        <v>27.43</v>
      </c>
      <c r="K921">
        <v>25.713372093023256</v>
      </c>
      <c r="L921">
        <v>26.5</v>
      </c>
      <c r="M921">
        <v>27.588604651162793</v>
      </c>
      <c r="N921">
        <v>27.060000000000002</v>
      </c>
      <c r="O921">
        <v>27.87</v>
      </c>
      <c r="P921">
        <v>26.310000000000002</v>
      </c>
      <c r="Q921">
        <v>25.37</v>
      </c>
      <c r="R921">
        <v>-1.9797400000000001</v>
      </c>
      <c r="S921">
        <v>-1.2234499999999999</v>
      </c>
      <c r="T921">
        <v>56.055449418604653</v>
      </c>
      <c r="U921">
        <v>-0.84691300000000003</v>
      </c>
      <c r="V921">
        <v>-1.2293799999999999</v>
      </c>
      <c r="W921">
        <v>-1.1293599999999999</v>
      </c>
      <c r="X921">
        <v>59.086184999999993</v>
      </c>
      <c r="Y921">
        <v>53.148105000000001</v>
      </c>
      <c r="Z921">
        <v>53.309499999999993</v>
      </c>
      <c r="AA921">
        <v>-0.85324599999999995</v>
      </c>
    </row>
    <row r="922" spans="1:27" x14ac:dyDescent="0.25">
      <c r="A922">
        <v>55.872999999999998</v>
      </c>
      <c r="B922">
        <v>253.74535545935998</v>
      </c>
      <c r="C922">
        <v>8.3085893581692979E-2</v>
      </c>
      <c r="D922">
        <v>151.62707607562723</v>
      </c>
      <c r="E922">
        <v>152.90928884652945</v>
      </c>
      <c r="F922">
        <v>151.62707607562723</v>
      </c>
      <c r="G922">
        <v>152.90928884652945</v>
      </c>
      <c r="H922">
        <v>27.87</v>
      </c>
      <c r="I922">
        <v>27.310000000000002</v>
      </c>
      <c r="J922">
        <v>27.43</v>
      </c>
      <c r="K922">
        <v>25.68</v>
      </c>
      <c r="L922">
        <v>26.5</v>
      </c>
      <c r="M922">
        <v>27.560000000000002</v>
      </c>
      <c r="N922">
        <v>27.060000000000002</v>
      </c>
      <c r="O922">
        <v>27.87</v>
      </c>
      <c r="P922">
        <v>26.311153846153847</v>
      </c>
      <c r="Q922">
        <v>25.37</v>
      </c>
      <c r="R922">
        <v>-1.9797400000000001</v>
      </c>
      <c r="S922">
        <v>-1.2234499999999999</v>
      </c>
      <c r="T922">
        <v>56.170033653846147</v>
      </c>
      <c r="U922">
        <v>-0.84691300000000003</v>
      </c>
      <c r="V922">
        <v>-1.2293799999999999</v>
      </c>
      <c r="W922">
        <v>-1.1293599999999999</v>
      </c>
      <c r="X922">
        <v>59.086184999999993</v>
      </c>
      <c r="Y922">
        <v>53.148105000000001</v>
      </c>
      <c r="Z922">
        <v>53.309499999999993</v>
      </c>
      <c r="AA922">
        <v>-0.85324599999999995</v>
      </c>
    </row>
    <row r="923" spans="1:27" x14ac:dyDescent="0.25">
      <c r="A923">
        <v>55.932000000000002</v>
      </c>
      <c r="B923">
        <v>253.74698671520264</v>
      </c>
      <c r="C923">
        <v>8.3086427563849166E-2</v>
      </c>
      <c r="D923">
        <v>151.62902954297186</v>
      </c>
      <c r="E923">
        <v>152.93975562723273</v>
      </c>
      <c r="F923">
        <v>151.62902954297186</v>
      </c>
      <c r="G923">
        <v>152.93975562723273</v>
      </c>
      <c r="H923">
        <v>27.87</v>
      </c>
      <c r="I923">
        <v>27.310000000000002</v>
      </c>
      <c r="J923">
        <v>27.43</v>
      </c>
      <c r="K923">
        <v>25.68</v>
      </c>
      <c r="L923">
        <v>26.5</v>
      </c>
      <c r="M923">
        <v>27.560000000000002</v>
      </c>
      <c r="N923">
        <v>27.060000000000002</v>
      </c>
      <c r="O923">
        <v>27.87</v>
      </c>
      <c r="P923">
        <v>26.314935897435898</v>
      </c>
      <c r="Q923">
        <v>25.37</v>
      </c>
      <c r="R923">
        <v>-1.9797400000000001</v>
      </c>
      <c r="S923">
        <v>-1.2234499999999999</v>
      </c>
      <c r="T923">
        <v>56.154246741452987</v>
      </c>
      <c r="U923">
        <v>-0.84691300000000003</v>
      </c>
      <c r="V923">
        <v>-1.2293799999999999</v>
      </c>
      <c r="W923">
        <v>-1.1293599999999999</v>
      </c>
      <c r="X923">
        <v>59.086184999999993</v>
      </c>
      <c r="Y923">
        <v>53.148105000000001</v>
      </c>
      <c r="Z923">
        <v>53.309499999999993</v>
      </c>
      <c r="AA923">
        <v>-0.85324599999999995</v>
      </c>
    </row>
    <row r="924" spans="1:27" x14ac:dyDescent="0.25">
      <c r="A924">
        <v>55.991</v>
      </c>
      <c r="B924">
        <v>253.74861797104532</v>
      </c>
      <c r="C924">
        <v>8.3086961546005353E-2</v>
      </c>
      <c r="D924">
        <v>151.6309830103165</v>
      </c>
      <c r="E924">
        <v>152.97022240793603</v>
      </c>
      <c r="F924">
        <v>151.6309830103165</v>
      </c>
      <c r="G924">
        <v>152.97022240793603</v>
      </c>
      <c r="H924">
        <v>27.87</v>
      </c>
      <c r="I924">
        <v>27.310000000000002</v>
      </c>
      <c r="J924">
        <v>27.43</v>
      </c>
      <c r="K924">
        <v>25.68</v>
      </c>
      <c r="L924">
        <v>26.5</v>
      </c>
      <c r="M924">
        <v>27.560000000000002</v>
      </c>
      <c r="N924">
        <v>27.060000000000002</v>
      </c>
      <c r="O924">
        <v>27.87</v>
      </c>
      <c r="P924">
        <v>26.31871794871795</v>
      </c>
      <c r="Q924">
        <v>25.37</v>
      </c>
      <c r="R924">
        <v>-1.9797400000000001</v>
      </c>
      <c r="S924">
        <v>-1.2234499999999999</v>
      </c>
      <c r="T924">
        <v>56.138459829059826</v>
      </c>
      <c r="U924">
        <v>-0.84691300000000003</v>
      </c>
      <c r="V924">
        <v>-1.2293799999999999</v>
      </c>
      <c r="W924">
        <v>-1.1293599999999999</v>
      </c>
      <c r="X924">
        <v>59.086184999999993</v>
      </c>
      <c r="Y924">
        <v>53.148105000000001</v>
      </c>
      <c r="Z924">
        <v>53.309499999999993</v>
      </c>
      <c r="AA924">
        <v>-0.85324599999999995</v>
      </c>
    </row>
    <row r="925" spans="1:27" x14ac:dyDescent="0.25">
      <c r="A925">
        <v>56.05</v>
      </c>
      <c r="B925">
        <v>253.75024922688803</v>
      </c>
      <c r="C925">
        <v>8.3087495528161526E-2</v>
      </c>
      <c r="D925">
        <v>151.63293647766113</v>
      </c>
      <c r="E925">
        <v>153.00068918863931</v>
      </c>
      <c r="F925">
        <v>151.63293647766113</v>
      </c>
      <c r="G925">
        <v>153.00068918863931</v>
      </c>
      <c r="H925">
        <v>27.87</v>
      </c>
      <c r="I925">
        <v>27.310000000000002</v>
      </c>
      <c r="J925">
        <v>27.43</v>
      </c>
      <c r="K925">
        <v>25.68</v>
      </c>
      <c r="L925">
        <v>26.5</v>
      </c>
      <c r="M925">
        <v>27.560000000000002</v>
      </c>
      <c r="N925">
        <v>27.060000000000002</v>
      </c>
      <c r="O925">
        <v>27.87</v>
      </c>
      <c r="P925">
        <v>26.322499999999998</v>
      </c>
      <c r="Q925">
        <v>25.37</v>
      </c>
      <c r="R925">
        <v>-1.9797400000000001</v>
      </c>
      <c r="S925">
        <v>-1.2234499999999999</v>
      </c>
      <c r="T925">
        <v>56.122672916666666</v>
      </c>
      <c r="U925">
        <v>-0.84691300000000003</v>
      </c>
      <c r="V925">
        <v>-1.2293799999999999</v>
      </c>
      <c r="W925">
        <v>-1.1293599999999999</v>
      </c>
      <c r="X925">
        <v>59.086184999999993</v>
      </c>
      <c r="Y925">
        <v>53.148105000000001</v>
      </c>
      <c r="Z925">
        <v>53.309499999999993</v>
      </c>
      <c r="AA925">
        <v>-0.85324599999999995</v>
      </c>
    </row>
    <row r="926" spans="1:27" x14ac:dyDescent="0.25">
      <c r="A926">
        <v>56.109000000000002</v>
      </c>
      <c r="B926">
        <v>253.75188048273071</v>
      </c>
      <c r="C926">
        <v>8.3088029510317712E-2</v>
      </c>
      <c r="D926">
        <v>151.63488994500577</v>
      </c>
      <c r="E926">
        <v>153.03115596934262</v>
      </c>
      <c r="F926">
        <v>151.63488994500577</v>
      </c>
      <c r="G926">
        <v>153.03115596934262</v>
      </c>
      <c r="H926">
        <v>27.87</v>
      </c>
      <c r="I926">
        <v>27.310000000000002</v>
      </c>
      <c r="J926">
        <v>27.43</v>
      </c>
      <c r="K926">
        <v>25.68</v>
      </c>
      <c r="L926">
        <v>26.5</v>
      </c>
      <c r="M926">
        <v>27.560000000000002</v>
      </c>
      <c r="N926">
        <v>27.060000000000002</v>
      </c>
      <c r="O926">
        <v>27.87</v>
      </c>
      <c r="P926">
        <v>26.326282051282057</v>
      </c>
      <c r="Q926">
        <v>25.37</v>
      </c>
      <c r="R926">
        <v>-1.9797400000000001</v>
      </c>
      <c r="S926">
        <v>-1.2234499999999999</v>
      </c>
      <c r="T926">
        <v>56.106886004273505</v>
      </c>
      <c r="U926">
        <v>-0.84691300000000003</v>
      </c>
      <c r="V926">
        <v>-1.2293799999999999</v>
      </c>
      <c r="W926">
        <v>-1.1293599999999999</v>
      </c>
      <c r="X926">
        <v>59.086184999999993</v>
      </c>
      <c r="Y926">
        <v>53.148105000000001</v>
      </c>
      <c r="Z926">
        <v>53.309499999999993</v>
      </c>
      <c r="AA926">
        <v>-0.85324599999999995</v>
      </c>
    </row>
    <row r="927" spans="1:27" x14ac:dyDescent="0.25">
      <c r="A927">
        <v>56.167999999999999</v>
      </c>
      <c r="B927">
        <v>253.75351173857337</v>
      </c>
      <c r="C927">
        <v>8.3088563492473885E-2</v>
      </c>
      <c r="D927">
        <v>151.6368434123504</v>
      </c>
      <c r="E927">
        <v>153.0616227500459</v>
      </c>
      <c r="F927">
        <v>151.6368434123504</v>
      </c>
      <c r="G927">
        <v>153.0616227500459</v>
      </c>
      <c r="H927">
        <v>27.87</v>
      </c>
      <c r="I927">
        <v>27.310000000000002</v>
      </c>
      <c r="J927">
        <v>27.43</v>
      </c>
      <c r="K927">
        <v>25.68</v>
      </c>
      <c r="L927">
        <v>26.5</v>
      </c>
      <c r="M927">
        <v>27.560000000000002</v>
      </c>
      <c r="N927">
        <v>27.060000000000002</v>
      </c>
      <c r="O927">
        <v>27.87</v>
      </c>
      <c r="P927">
        <v>26.330064102564108</v>
      </c>
      <c r="Q927">
        <v>25.37</v>
      </c>
      <c r="R927">
        <v>-1.9797400000000001</v>
      </c>
      <c r="S927">
        <v>-1.2234499999999999</v>
      </c>
      <c r="T927">
        <v>56.091099091880338</v>
      </c>
      <c r="U927">
        <v>-0.84691300000000003</v>
      </c>
      <c r="V927">
        <v>-1.2293799999999999</v>
      </c>
      <c r="W927">
        <v>-1.1293599999999999</v>
      </c>
      <c r="X927">
        <v>59.086184999999993</v>
      </c>
      <c r="Y927">
        <v>53.148105000000001</v>
      </c>
      <c r="Z927">
        <v>53.309499999999993</v>
      </c>
      <c r="AA927">
        <v>-0.85324599999999995</v>
      </c>
    </row>
    <row r="928" spans="1:27" x14ac:dyDescent="0.25">
      <c r="A928">
        <v>56.226999999999997</v>
      </c>
      <c r="B928">
        <v>253.75514299441608</v>
      </c>
      <c r="C928">
        <v>8.3089097474630072E-2</v>
      </c>
      <c r="D928">
        <v>151.63879687969501</v>
      </c>
      <c r="E928">
        <v>153.09208953074921</v>
      </c>
      <c r="F928">
        <v>151.63879687969501</v>
      </c>
      <c r="G928">
        <v>153.09208953074921</v>
      </c>
      <c r="H928">
        <v>27.87</v>
      </c>
      <c r="I928">
        <v>27.310000000000002</v>
      </c>
      <c r="J928">
        <v>27.43</v>
      </c>
      <c r="K928">
        <v>25.68</v>
      </c>
      <c r="L928">
        <v>26.5</v>
      </c>
      <c r="M928">
        <v>27.560000000000002</v>
      </c>
      <c r="N928">
        <v>27.060000000000002</v>
      </c>
      <c r="O928">
        <v>27.87</v>
      </c>
      <c r="P928">
        <v>26.333846153846157</v>
      </c>
      <c r="Q928">
        <v>25.37</v>
      </c>
      <c r="R928">
        <v>-1.9797400000000001</v>
      </c>
      <c r="S928">
        <v>-1.2234499999999999</v>
      </c>
      <c r="T928">
        <v>56.075312179487184</v>
      </c>
      <c r="U928">
        <v>-0.84691300000000003</v>
      </c>
      <c r="V928">
        <v>-1.2293799999999999</v>
      </c>
      <c r="W928">
        <v>-1.1293599999999999</v>
      </c>
      <c r="X928">
        <v>59.086184999999993</v>
      </c>
      <c r="Y928">
        <v>53.148105000000001</v>
      </c>
      <c r="Z928">
        <v>53.309499999999993</v>
      </c>
      <c r="AA928">
        <v>-0.85324599999999995</v>
      </c>
    </row>
    <row r="929" spans="1:27" x14ac:dyDescent="0.25">
      <c r="A929">
        <v>56.286000000000001</v>
      </c>
      <c r="B929">
        <v>253.75677425025876</v>
      </c>
      <c r="C929">
        <v>8.3089631456786245E-2</v>
      </c>
      <c r="D929">
        <v>151.64075034703964</v>
      </c>
      <c r="E929">
        <v>153.12255631145251</v>
      </c>
      <c r="F929">
        <v>151.64075034703964</v>
      </c>
      <c r="G929">
        <v>153.12255631145251</v>
      </c>
      <c r="H929">
        <v>27.87</v>
      </c>
      <c r="I929">
        <v>27.310000000000002</v>
      </c>
      <c r="J929">
        <v>27.43</v>
      </c>
      <c r="K929">
        <v>25.68</v>
      </c>
      <c r="L929">
        <v>26.5</v>
      </c>
      <c r="M929">
        <v>27.560000000000002</v>
      </c>
      <c r="N929">
        <v>27.060000000000002</v>
      </c>
      <c r="O929">
        <v>27.87</v>
      </c>
      <c r="P929">
        <v>26.337628205128208</v>
      </c>
      <c r="Q929">
        <v>25.37</v>
      </c>
      <c r="R929">
        <v>-1.9797400000000001</v>
      </c>
      <c r="S929">
        <v>-1.2234499999999999</v>
      </c>
      <c r="T929">
        <v>56.059525267094017</v>
      </c>
      <c r="U929">
        <v>-0.84691300000000003</v>
      </c>
      <c r="V929">
        <v>-1.2293799999999999</v>
      </c>
      <c r="W929">
        <v>-1.1293599999999999</v>
      </c>
      <c r="X929">
        <v>59.086184999999993</v>
      </c>
      <c r="Y929">
        <v>53.148105000000001</v>
      </c>
      <c r="Z929">
        <v>53.309499999999993</v>
      </c>
      <c r="AA929">
        <v>-0.85324599999999995</v>
      </c>
    </row>
    <row r="930" spans="1:27" x14ac:dyDescent="0.25">
      <c r="A930">
        <v>56.344999999999999</v>
      </c>
      <c r="B930">
        <v>253.75840550610144</v>
      </c>
      <c r="C930">
        <v>8.3090165438942418E-2</v>
      </c>
      <c r="D930">
        <v>151.64270381438428</v>
      </c>
      <c r="E930">
        <v>153.15302309215576</v>
      </c>
      <c r="F930">
        <v>151.64270381438428</v>
      </c>
      <c r="G930">
        <v>153.15302309215576</v>
      </c>
      <c r="H930">
        <v>27.87</v>
      </c>
      <c r="I930">
        <v>27.310000000000002</v>
      </c>
      <c r="J930">
        <v>27.43</v>
      </c>
      <c r="K930">
        <v>25.68</v>
      </c>
      <c r="L930">
        <v>26.5</v>
      </c>
      <c r="M930">
        <v>27.560000000000002</v>
      </c>
      <c r="N930">
        <v>27.060000000000002</v>
      </c>
      <c r="O930">
        <v>27.87</v>
      </c>
      <c r="P930">
        <v>26.341410256410256</v>
      </c>
      <c r="Q930">
        <v>25.37</v>
      </c>
      <c r="R930">
        <v>-1.9797400000000001</v>
      </c>
      <c r="S930">
        <v>-1.2234499999999999</v>
      </c>
      <c r="T930">
        <v>56.043738354700849</v>
      </c>
      <c r="U930">
        <v>-0.84691300000000003</v>
      </c>
      <c r="V930">
        <v>-1.2293799999999999</v>
      </c>
      <c r="W930">
        <v>-1.1293599999999999</v>
      </c>
      <c r="X930">
        <v>59.086184999999993</v>
      </c>
      <c r="Y930">
        <v>53.148105000000001</v>
      </c>
      <c r="Z930">
        <v>53.309499999999993</v>
      </c>
      <c r="AA930">
        <v>-0.85324599999999995</v>
      </c>
    </row>
    <row r="931" spans="1:27" x14ac:dyDescent="0.25">
      <c r="A931">
        <v>56.404000000000003</v>
      </c>
      <c r="B931">
        <v>253.76003676194412</v>
      </c>
      <c r="C931">
        <v>8.3090699421098591E-2</v>
      </c>
      <c r="D931">
        <v>151.64465728172888</v>
      </c>
      <c r="E931">
        <v>153.18348987285907</v>
      </c>
      <c r="F931">
        <v>151.64465728172888</v>
      </c>
      <c r="G931">
        <v>153.18348987285907</v>
      </c>
      <c r="H931">
        <v>27.87</v>
      </c>
      <c r="I931">
        <v>27.310000000000002</v>
      </c>
      <c r="J931">
        <v>27.43</v>
      </c>
      <c r="K931">
        <v>25.68</v>
      </c>
      <c r="L931">
        <v>26.5</v>
      </c>
      <c r="M931">
        <v>27.560000000000002</v>
      </c>
      <c r="N931">
        <v>27.060000000000002</v>
      </c>
      <c r="O931">
        <v>27.87</v>
      </c>
      <c r="P931">
        <v>26.345192307692308</v>
      </c>
      <c r="Q931">
        <v>25.37</v>
      </c>
      <c r="R931">
        <v>-1.9797400000000001</v>
      </c>
      <c r="S931">
        <v>-1.2234499999999999</v>
      </c>
      <c r="T931">
        <v>56.027951442307689</v>
      </c>
      <c r="U931">
        <v>-0.84691300000000003</v>
      </c>
      <c r="V931">
        <v>-1.2293799999999999</v>
      </c>
      <c r="W931">
        <v>-1.1293599999999999</v>
      </c>
      <c r="X931">
        <v>59.086184999999993</v>
      </c>
      <c r="Y931">
        <v>53.148105000000001</v>
      </c>
      <c r="Z931">
        <v>53.309499999999993</v>
      </c>
      <c r="AA931">
        <v>-0.85324599999999995</v>
      </c>
    </row>
    <row r="932" spans="1:27" x14ac:dyDescent="0.25">
      <c r="A932">
        <v>56.463000000000001</v>
      </c>
      <c r="B932">
        <v>253.7616680177868</v>
      </c>
      <c r="C932">
        <v>8.3091233403254777E-2</v>
      </c>
      <c r="D932">
        <v>151.64661074907352</v>
      </c>
      <c r="E932">
        <v>153.21395665356238</v>
      </c>
      <c r="F932">
        <v>151.64661074907352</v>
      </c>
      <c r="G932">
        <v>153.21395665356238</v>
      </c>
      <c r="H932">
        <v>27.87</v>
      </c>
      <c r="I932">
        <v>27.310000000000002</v>
      </c>
      <c r="J932">
        <v>27.43</v>
      </c>
      <c r="K932">
        <v>25.68</v>
      </c>
      <c r="L932">
        <v>26.5</v>
      </c>
      <c r="M932">
        <v>27.560000000000002</v>
      </c>
      <c r="N932">
        <v>27.060000000000002</v>
      </c>
      <c r="O932">
        <v>27.87</v>
      </c>
      <c r="P932">
        <v>26.34897435897436</v>
      </c>
      <c r="Q932">
        <v>25.37</v>
      </c>
      <c r="R932">
        <v>-1.9797400000000001</v>
      </c>
      <c r="S932">
        <v>-1.2234499999999999</v>
      </c>
      <c r="T932">
        <v>56.012164529914529</v>
      </c>
      <c r="U932">
        <v>-0.84691300000000003</v>
      </c>
      <c r="V932">
        <v>-1.2293799999999999</v>
      </c>
      <c r="W932">
        <v>-1.1293599999999999</v>
      </c>
      <c r="X932">
        <v>59.086184999999993</v>
      </c>
      <c r="Y932">
        <v>53.148105000000001</v>
      </c>
      <c r="Z932">
        <v>53.309499999999993</v>
      </c>
      <c r="AA932">
        <v>-0.85324599999999995</v>
      </c>
    </row>
    <row r="933" spans="1:27" x14ac:dyDescent="0.25">
      <c r="A933">
        <v>56.521999999999998</v>
      </c>
      <c r="B933">
        <v>253.76329927362946</v>
      </c>
      <c r="C933">
        <v>8.3091767385410964E-2</v>
      </c>
      <c r="D933">
        <v>151.64856421641815</v>
      </c>
      <c r="E933">
        <v>153.24442343426566</v>
      </c>
      <c r="F933">
        <v>151.64856421641815</v>
      </c>
      <c r="G933">
        <v>153.24442343426566</v>
      </c>
      <c r="H933">
        <v>27.87</v>
      </c>
      <c r="I933">
        <v>27.310000000000002</v>
      </c>
      <c r="J933">
        <v>27.43</v>
      </c>
      <c r="K933">
        <v>25.68</v>
      </c>
      <c r="L933">
        <v>26.5</v>
      </c>
      <c r="M933">
        <v>27.560000000000002</v>
      </c>
      <c r="N933">
        <v>27.060000000000002</v>
      </c>
      <c r="O933">
        <v>27.87</v>
      </c>
      <c r="P933">
        <v>26.352756410256411</v>
      </c>
      <c r="Q933">
        <v>25.37</v>
      </c>
      <c r="R933">
        <v>-1.9797400000000001</v>
      </c>
      <c r="S933">
        <v>-1.2234499999999999</v>
      </c>
      <c r="T933">
        <v>55.996377617521361</v>
      </c>
      <c r="U933">
        <v>-0.84691300000000003</v>
      </c>
      <c r="V933">
        <v>-1.2293799999999999</v>
      </c>
      <c r="W933">
        <v>-1.1293599999999999</v>
      </c>
      <c r="X933">
        <v>59.086184999999993</v>
      </c>
      <c r="Y933">
        <v>53.148105000000001</v>
      </c>
      <c r="Z933">
        <v>53.309499999999993</v>
      </c>
      <c r="AA933">
        <v>-0.85324599999999995</v>
      </c>
    </row>
    <row r="934" spans="1:27" x14ac:dyDescent="0.25">
      <c r="A934">
        <v>56.581000000000003</v>
      </c>
      <c r="B934">
        <v>253.76493052947217</v>
      </c>
      <c r="C934">
        <v>8.3092301367567137E-2</v>
      </c>
      <c r="D934">
        <v>151.65051768376276</v>
      </c>
      <c r="E934">
        <v>153.27489021496893</v>
      </c>
      <c r="F934">
        <v>151.65051768376276</v>
      </c>
      <c r="G934">
        <v>153.27489021496893</v>
      </c>
      <c r="H934">
        <v>27.87</v>
      </c>
      <c r="I934">
        <v>27.310000000000002</v>
      </c>
      <c r="J934">
        <v>27.43</v>
      </c>
      <c r="K934">
        <v>25.68</v>
      </c>
      <c r="L934">
        <v>26.5</v>
      </c>
      <c r="M934">
        <v>27.560000000000002</v>
      </c>
      <c r="N934">
        <v>27.060000000000002</v>
      </c>
      <c r="O934">
        <v>27.87</v>
      </c>
      <c r="P934">
        <v>26.356538461538463</v>
      </c>
      <c r="Q934">
        <v>25.37</v>
      </c>
      <c r="R934">
        <v>-1.9797400000000001</v>
      </c>
      <c r="S934">
        <v>-1.2234499999999999</v>
      </c>
      <c r="T934">
        <v>55.980590705128201</v>
      </c>
      <c r="U934">
        <v>-0.84691300000000003</v>
      </c>
      <c r="V934">
        <v>-1.2293799999999999</v>
      </c>
      <c r="W934">
        <v>-1.1293599999999999</v>
      </c>
      <c r="X934">
        <v>59.086184999999993</v>
      </c>
      <c r="Y934">
        <v>53.148105000000001</v>
      </c>
      <c r="Z934">
        <v>53.309499999999993</v>
      </c>
      <c r="AA934">
        <v>-0.85324599999999995</v>
      </c>
    </row>
    <row r="935" spans="1:27" x14ac:dyDescent="0.25">
      <c r="A935">
        <v>56.64</v>
      </c>
      <c r="B935">
        <v>253.76656178531482</v>
      </c>
      <c r="C935">
        <v>8.309283534972331E-2</v>
      </c>
      <c r="D935">
        <v>151.65247115110739</v>
      </c>
      <c r="E935">
        <v>153.30535699567224</v>
      </c>
      <c r="F935">
        <v>151.65247115110739</v>
      </c>
      <c r="G935">
        <v>153.30535699567224</v>
      </c>
      <c r="H935">
        <v>27.87</v>
      </c>
      <c r="I935">
        <v>27.310000000000002</v>
      </c>
      <c r="J935">
        <v>27.43</v>
      </c>
      <c r="K935">
        <v>25.68</v>
      </c>
      <c r="L935">
        <v>26.5</v>
      </c>
      <c r="M935">
        <v>27.560000000000002</v>
      </c>
      <c r="N935">
        <v>27.060000000000002</v>
      </c>
      <c r="O935">
        <v>27.87</v>
      </c>
      <c r="P935">
        <v>26.360320512820515</v>
      </c>
      <c r="Q935">
        <v>25.37</v>
      </c>
      <c r="R935">
        <v>-1.9797400000000001</v>
      </c>
      <c r="S935">
        <v>-1.2234499999999999</v>
      </c>
      <c r="T935">
        <v>55.96480379273504</v>
      </c>
      <c r="U935">
        <v>-0.84691300000000003</v>
      </c>
      <c r="V935">
        <v>-1.2293799999999999</v>
      </c>
      <c r="W935">
        <v>-1.1293599999999999</v>
      </c>
      <c r="X935">
        <v>59.086184999999993</v>
      </c>
      <c r="Y935">
        <v>53.148105000000001</v>
      </c>
      <c r="Z935">
        <v>53.309499999999993</v>
      </c>
      <c r="AA935">
        <v>-0.85324599999999995</v>
      </c>
    </row>
    <row r="936" spans="1:27" x14ac:dyDescent="0.25">
      <c r="A936">
        <v>56.698999999999998</v>
      </c>
      <c r="B936">
        <v>253.76819304115753</v>
      </c>
      <c r="C936">
        <v>8.3093369331879496E-2</v>
      </c>
      <c r="D936">
        <v>151.65442461845203</v>
      </c>
      <c r="E936">
        <v>153.33582377637552</v>
      </c>
      <c r="F936">
        <v>151.65442461845203</v>
      </c>
      <c r="G936">
        <v>153.33582377637552</v>
      </c>
      <c r="H936">
        <v>27.87</v>
      </c>
      <c r="I936">
        <v>27.310000000000002</v>
      </c>
      <c r="J936">
        <v>27.43</v>
      </c>
      <c r="K936">
        <v>25.68</v>
      </c>
      <c r="L936">
        <v>26.5</v>
      </c>
      <c r="M936">
        <v>27.560000000000002</v>
      </c>
      <c r="N936">
        <v>27.060000000000002</v>
      </c>
      <c r="O936">
        <v>27.87</v>
      </c>
      <c r="P936">
        <v>26.364102564102566</v>
      </c>
      <c r="Q936">
        <v>25.37</v>
      </c>
      <c r="R936">
        <v>-1.9797400000000001</v>
      </c>
      <c r="S936">
        <v>-1.2234499999999999</v>
      </c>
      <c r="T936">
        <v>55.94901688034188</v>
      </c>
      <c r="U936">
        <v>-0.84691300000000003</v>
      </c>
      <c r="V936">
        <v>-1.2293799999999999</v>
      </c>
      <c r="W936">
        <v>-1.1293599999999999</v>
      </c>
      <c r="X936">
        <v>59.086184999999993</v>
      </c>
      <c r="Y936">
        <v>53.148105000000001</v>
      </c>
      <c r="Z936">
        <v>53.309499999999993</v>
      </c>
      <c r="AA936">
        <v>-0.85324599999999995</v>
      </c>
    </row>
    <row r="937" spans="1:27" x14ac:dyDescent="0.25">
      <c r="A937">
        <v>56.758000000000003</v>
      </c>
      <c r="B937">
        <v>253.76982429700018</v>
      </c>
      <c r="C937">
        <v>8.3093903314035669E-2</v>
      </c>
      <c r="D937">
        <v>151.65637808579663</v>
      </c>
      <c r="E937">
        <v>153.3662905570788</v>
      </c>
      <c r="F937">
        <v>151.65637808579663</v>
      </c>
      <c r="G937">
        <v>153.3662905570788</v>
      </c>
      <c r="H937">
        <v>27.87</v>
      </c>
      <c r="I937">
        <v>27.310000000000002</v>
      </c>
      <c r="J937">
        <v>27.43</v>
      </c>
      <c r="K937">
        <v>25.68</v>
      </c>
      <c r="L937">
        <v>26.5</v>
      </c>
      <c r="M937">
        <v>27.560000000000002</v>
      </c>
      <c r="N937">
        <v>27.060000000000002</v>
      </c>
      <c r="O937">
        <v>27.87</v>
      </c>
      <c r="P937">
        <v>26.367884615384614</v>
      </c>
      <c r="Q937">
        <v>25.37</v>
      </c>
      <c r="R937">
        <v>-1.9797400000000001</v>
      </c>
      <c r="S937">
        <v>-1.2234499999999999</v>
      </c>
      <c r="T937">
        <v>55.933229967948719</v>
      </c>
      <c r="U937">
        <v>-0.84691300000000003</v>
      </c>
      <c r="V937">
        <v>-1.2293799999999999</v>
      </c>
      <c r="W937">
        <v>-1.1293599999999999</v>
      </c>
      <c r="X937">
        <v>59.086184999999993</v>
      </c>
      <c r="Y937">
        <v>53.148105000000001</v>
      </c>
      <c r="Z937">
        <v>53.309499999999993</v>
      </c>
      <c r="AA937">
        <v>-0.85324599999999995</v>
      </c>
    </row>
    <row r="938" spans="1:27" x14ac:dyDescent="0.25">
      <c r="A938">
        <v>56.817</v>
      </c>
      <c r="B938">
        <v>253.77140752618965</v>
      </c>
      <c r="C938">
        <v>8.3094423873858014E-2</v>
      </c>
      <c r="D938">
        <v>151.65827858664773</v>
      </c>
      <c r="E938">
        <v>152.42999988902699</v>
      </c>
      <c r="F938">
        <v>151.65827858664773</v>
      </c>
      <c r="G938">
        <v>152.42999988902699</v>
      </c>
      <c r="H938">
        <v>27.841636363636368</v>
      </c>
      <c r="I938">
        <v>27.310000000000002</v>
      </c>
      <c r="J938">
        <v>27.463090909090909</v>
      </c>
      <c r="K938">
        <v>25.68</v>
      </c>
      <c r="L938">
        <v>26.5</v>
      </c>
      <c r="M938">
        <v>27.560000000000002</v>
      </c>
      <c r="N938">
        <v>27.060000000000002</v>
      </c>
      <c r="O938">
        <v>27.87</v>
      </c>
      <c r="P938">
        <v>26.341636363636368</v>
      </c>
      <c r="Q938">
        <v>25.37</v>
      </c>
      <c r="R938">
        <v>-1.9797400000000001</v>
      </c>
      <c r="S938">
        <v>-1.2234499999999999</v>
      </c>
      <c r="T938">
        <v>56.042794545454548</v>
      </c>
      <c r="U938">
        <v>-0.84691300000000003</v>
      </c>
      <c r="V938">
        <v>-1.2293799999999999</v>
      </c>
      <c r="W938">
        <v>-1.1293599999999999</v>
      </c>
      <c r="X938">
        <v>59.086184999999993</v>
      </c>
      <c r="Y938">
        <v>53.029485909090909</v>
      </c>
      <c r="Z938">
        <v>53.309499999999993</v>
      </c>
      <c r="AA938">
        <v>-0.85324599999999995</v>
      </c>
    </row>
    <row r="939" spans="1:27" x14ac:dyDescent="0.25">
      <c r="A939">
        <v>56.875999999999998</v>
      </c>
      <c r="B939">
        <v>253.78102252864034</v>
      </c>
      <c r="C939">
        <v>8.3097573338436481E-2</v>
      </c>
      <c r="D939">
        <v>151.66979672728468</v>
      </c>
      <c r="E939">
        <v>152.07255182346375</v>
      </c>
      <c r="F939">
        <v>151.66979672728468</v>
      </c>
      <c r="G939">
        <v>152.07255182346375</v>
      </c>
      <c r="H939">
        <v>27.810000000000002</v>
      </c>
      <c r="I939">
        <v>27.310000000000002</v>
      </c>
      <c r="J939">
        <v>27.5</v>
      </c>
      <c r="K939">
        <v>25.718181818181819</v>
      </c>
      <c r="L939">
        <v>26.5</v>
      </c>
      <c r="M939">
        <v>27.560000000000002</v>
      </c>
      <c r="N939">
        <v>27.060000000000002</v>
      </c>
      <c r="O939">
        <v>27.87</v>
      </c>
      <c r="P939">
        <v>26.310000000000002</v>
      </c>
      <c r="Q939">
        <v>25.37</v>
      </c>
      <c r="R939">
        <v>-1.9797400000000001</v>
      </c>
      <c r="S939">
        <v>-1.2234499999999999</v>
      </c>
      <c r="T939">
        <v>56.174849999999999</v>
      </c>
      <c r="U939">
        <v>-0.84691300000000003</v>
      </c>
      <c r="V939">
        <v>-1.2293799999999999</v>
      </c>
      <c r="W939">
        <v>-1.1293599999999999</v>
      </c>
      <c r="X939">
        <v>59.086184999999993</v>
      </c>
      <c r="Y939">
        <v>52.897179999999999</v>
      </c>
      <c r="Z939">
        <v>53.309499999999993</v>
      </c>
      <c r="AA939">
        <v>-0.85324599999999995</v>
      </c>
    </row>
    <row r="940" spans="1:27" x14ac:dyDescent="0.25">
      <c r="A940">
        <v>56.935000000000002</v>
      </c>
      <c r="B940">
        <v>253.79846050358617</v>
      </c>
      <c r="C940">
        <v>8.3103280545783642E-2</v>
      </c>
      <c r="D940">
        <v>151.69067690552785</v>
      </c>
      <c r="E940">
        <v>153.46078863063781</v>
      </c>
      <c r="F940">
        <v>151.69067690552785</v>
      </c>
      <c r="G940">
        <v>153.46078863063781</v>
      </c>
      <c r="H940">
        <v>27.827586206896548</v>
      </c>
      <c r="I940">
        <v>27.310000000000002</v>
      </c>
      <c r="J940">
        <v>27.479482758620691</v>
      </c>
      <c r="K940">
        <v>25.729482758620691</v>
      </c>
      <c r="L940">
        <v>26.5</v>
      </c>
      <c r="M940">
        <v>27.577586206896555</v>
      </c>
      <c r="N940">
        <v>27.060000000000002</v>
      </c>
      <c r="O940">
        <v>27.87</v>
      </c>
      <c r="P940">
        <v>26.310000000000002</v>
      </c>
      <c r="Q940">
        <v>25.37</v>
      </c>
      <c r="R940">
        <v>-1.9797400000000001</v>
      </c>
      <c r="S940">
        <v>-1.2234499999999999</v>
      </c>
      <c r="T940">
        <v>56.101442241379303</v>
      </c>
      <c r="U940">
        <v>-0.84691300000000003</v>
      </c>
      <c r="V940">
        <v>-1.2293799999999999</v>
      </c>
      <c r="W940">
        <v>-1.1293599999999999</v>
      </c>
      <c r="X940">
        <v>59.086184999999993</v>
      </c>
      <c r="Y940">
        <v>52.97072698275862</v>
      </c>
      <c r="Z940">
        <v>53.309499999999993</v>
      </c>
      <c r="AA940">
        <v>-0.85324599999999995</v>
      </c>
    </row>
    <row r="941" spans="1:27" x14ac:dyDescent="0.25">
      <c r="A941">
        <v>56.994</v>
      </c>
      <c r="B941">
        <v>253.81168181031614</v>
      </c>
      <c r="C941">
        <v>8.3107609506491778E-2</v>
      </c>
      <c r="D941">
        <v>151.70650918143136</v>
      </c>
      <c r="E941">
        <v>154.07903390402322</v>
      </c>
      <c r="F941">
        <v>151.70650918143136</v>
      </c>
      <c r="G941">
        <v>154.07903390402322</v>
      </c>
      <c r="H941">
        <v>27.858103448275862</v>
      </c>
      <c r="I941">
        <v>27.310000000000002</v>
      </c>
      <c r="J941">
        <v>27.443879310344826</v>
      </c>
      <c r="K941">
        <v>25.693879310344826</v>
      </c>
      <c r="L941">
        <v>26.5</v>
      </c>
      <c r="M941">
        <v>27.608103448275862</v>
      </c>
      <c r="N941">
        <v>27.060000000000002</v>
      </c>
      <c r="O941">
        <v>27.87</v>
      </c>
      <c r="P941">
        <v>26.310000000000002</v>
      </c>
      <c r="Q941">
        <v>25.37</v>
      </c>
      <c r="R941">
        <v>-1.9797400000000001</v>
      </c>
      <c r="S941">
        <v>-1.2234499999999999</v>
      </c>
      <c r="T941">
        <v>55.974058189655167</v>
      </c>
      <c r="U941">
        <v>-0.84691300000000003</v>
      </c>
      <c r="V941">
        <v>-1.2293799999999999</v>
      </c>
      <c r="W941">
        <v>-1.1293599999999999</v>
      </c>
      <c r="X941">
        <v>59.086184999999993</v>
      </c>
      <c r="Y941">
        <v>53.098352629310341</v>
      </c>
      <c r="Z941">
        <v>53.309499999999993</v>
      </c>
      <c r="AA941">
        <v>-0.85324599999999995</v>
      </c>
    </row>
    <row r="942" spans="1:27" x14ac:dyDescent="0.25">
      <c r="A942">
        <v>57.052999999999997</v>
      </c>
      <c r="B942">
        <v>253.82054104647793</v>
      </c>
      <c r="C942">
        <v>8.3110512694814703E-2</v>
      </c>
      <c r="D942">
        <v>151.71711948939731</v>
      </c>
      <c r="E942">
        <v>153.90073621142039</v>
      </c>
      <c r="F942">
        <v>151.71711948939731</v>
      </c>
      <c r="G942">
        <v>153.90073621142039</v>
      </c>
      <c r="H942">
        <v>27.85338461538462</v>
      </c>
      <c r="I942">
        <v>27.310000000000002</v>
      </c>
      <c r="J942">
        <v>27.43</v>
      </c>
      <c r="K942">
        <v>25.68</v>
      </c>
      <c r="L942">
        <v>26.5</v>
      </c>
      <c r="M942">
        <v>27.62</v>
      </c>
      <c r="N942">
        <v>27.060000000000002</v>
      </c>
      <c r="O942">
        <v>27.87</v>
      </c>
      <c r="P942">
        <v>26.310000000000002</v>
      </c>
      <c r="Q942">
        <v>25.37</v>
      </c>
      <c r="R942">
        <v>-1.9797400000000001</v>
      </c>
      <c r="S942">
        <v>-1.2234499999999999</v>
      </c>
      <c r="T942">
        <v>55.924399999999999</v>
      </c>
      <c r="U942">
        <v>-0.84691300000000003</v>
      </c>
      <c r="V942">
        <v>-1.2293799999999999</v>
      </c>
      <c r="W942">
        <v>-1.1293599999999999</v>
      </c>
      <c r="X942">
        <v>59.086184999999993</v>
      </c>
      <c r="Y942">
        <v>53.078618076923078</v>
      </c>
      <c r="Z942">
        <v>53.309499999999993</v>
      </c>
      <c r="AA942">
        <v>-0.85324599999999995</v>
      </c>
    </row>
    <row r="943" spans="1:27" x14ac:dyDescent="0.25">
      <c r="A943">
        <v>57.112000000000002</v>
      </c>
      <c r="B943">
        <v>253.82940028263971</v>
      </c>
      <c r="C943">
        <v>8.3113415883137615E-2</v>
      </c>
      <c r="D943">
        <v>151.72772979736328</v>
      </c>
      <c r="E943">
        <v>153.72243851881763</v>
      </c>
      <c r="F943">
        <v>151.72772979736328</v>
      </c>
      <c r="G943">
        <v>153.72243851881763</v>
      </c>
      <c r="H943">
        <v>27.826153846153847</v>
      </c>
      <c r="I943">
        <v>27.310000000000002</v>
      </c>
      <c r="J943">
        <v>27.43</v>
      </c>
      <c r="K943">
        <v>25.68</v>
      </c>
      <c r="L943">
        <v>26.5</v>
      </c>
      <c r="M943">
        <v>27.62</v>
      </c>
      <c r="N943">
        <v>27.060000000000002</v>
      </c>
      <c r="O943">
        <v>27.87</v>
      </c>
      <c r="P943">
        <v>26.310000000000002</v>
      </c>
      <c r="Q943">
        <v>25.37</v>
      </c>
      <c r="R943">
        <v>-1.9797400000000001</v>
      </c>
      <c r="S943">
        <v>-1.2234499999999999</v>
      </c>
      <c r="T943">
        <v>55.924399999999999</v>
      </c>
      <c r="U943">
        <v>-0.84691300000000003</v>
      </c>
      <c r="V943">
        <v>-1.2293799999999999</v>
      </c>
      <c r="W943">
        <v>-1.1293599999999999</v>
      </c>
      <c r="X943">
        <v>59.086184999999993</v>
      </c>
      <c r="Y943">
        <v>52.964736730769232</v>
      </c>
      <c r="Z943">
        <v>53.309499999999993</v>
      </c>
      <c r="AA943">
        <v>-0.85324599999999995</v>
      </c>
    </row>
    <row r="944" spans="1:27" x14ac:dyDescent="0.25">
      <c r="A944">
        <v>57.170999999999999</v>
      </c>
      <c r="B944">
        <v>253.83660405659847</v>
      </c>
      <c r="C944">
        <v>8.3115775540149456E-2</v>
      </c>
      <c r="D944">
        <v>151.73635567864068</v>
      </c>
      <c r="E944">
        <v>153.58933065949583</v>
      </c>
      <c r="F944">
        <v>151.73635567864068</v>
      </c>
      <c r="G944">
        <v>153.58933065949583</v>
      </c>
      <c r="H944">
        <v>27.810000000000002</v>
      </c>
      <c r="I944">
        <v>27.310000000000002</v>
      </c>
      <c r="J944">
        <v>27.43</v>
      </c>
      <c r="K944">
        <v>25.68</v>
      </c>
      <c r="L944">
        <v>26.5</v>
      </c>
      <c r="M944">
        <v>27.614820143884891</v>
      </c>
      <c r="N944">
        <v>27.060000000000002</v>
      </c>
      <c r="O944">
        <v>27.87</v>
      </c>
      <c r="P944">
        <v>26.310000000000002</v>
      </c>
      <c r="Q944">
        <v>25.37</v>
      </c>
      <c r="R944">
        <v>-1.9797400000000001</v>
      </c>
      <c r="S944">
        <v>-1.2234499999999999</v>
      </c>
      <c r="T944">
        <v>55.946021582733806</v>
      </c>
      <c r="U944">
        <v>-0.84691300000000003</v>
      </c>
      <c r="V944">
        <v>-1.2293799999999999</v>
      </c>
      <c r="W944">
        <v>-1.1293599999999999</v>
      </c>
      <c r="X944">
        <v>59.086184999999993</v>
      </c>
      <c r="Y944">
        <v>52.897179999999999</v>
      </c>
      <c r="Z944">
        <v>53.309499999999993</v>
      </c>
      <c r="AA944">
        <v>-0.85324599999999995</v>
      </c>
    </row>
    <row r="945" spans="1:27" x14ac:dyDescent="0.25">
      <c r="A945">
        <v>57.23</v>
      </c>
      <c r="B945">
        <v>253.84139361484449</v>
      </c>
      <c r="C945">
        <v>8.3117342547332648E-2</v>
      </c>
      <c r="D945">
        <v>151.74208760433061</v>
      </c>
      <c r="E945">
        <v>153.52212464037558</v>
      </c>
      <c r="F945">
        <v>151.74208760433061</v>
      </c>
      <c r="G945">
        <v>153.52212464037558</v>
      </c>
      <c r="H945">
        <v>27.810000000000002</v>
      </c>
      <c r="I945">
        <v>27.310000000000002</v>
      </c>
      <c r="J945">
        <v>27.43</v>
      </c>
      <c r="K945">
        <v>25.68</v>
      </c>
      <c r="L945">
        <v>26.5</v>
      </c>
      <c r="M945">
        <v>27.602086330935254</v>
      </c>
      <c r="N945">
        <v>27.060000000000002</v>
      </c>
      <c r="O945">
        <v>27.87</v>
      </c>
      <c r="P945">
        <v>26.310000000000002</v>
      </c>
      <c r="Q945">
        <v>25.37</v>
      </c>
      <c r="R945">
        <v>-1.9797400000000001</v>
      </c>
      <c r="S945">
        <v>-1.2234499999999999</v>
      </c>
      <c r="T945">
        <v>55.999174640287769</v>
      </c>
      <c r="U945">
        <v>-0.84691300000000003</v>
      </c>
      <c r="V945">
        <v>-1.2293799999999999</v>
      </c>
      <c r="W945">
        <v>-1.1293599999999999</v>
      </c>
      <c r="X945">
        <v>59.086184999999993</v>
      </c>
      <c r="Y945">
        <v>52.897179999999999</v>
      </c>
      <c r="Z945">
        <v>53.309499999999993</v>
      </c>
      <c r="AA945">
        <v>-0.85324599999999995</v>
      </c>
    </row>
    <row r="946" spans="1:27" x14ac:dyDescent="0.25">
      <c r="A946">
        <v>57.289000000000001</v>
      </c>
      <c r="B946">
        <v>253.84618317309042</v>
      </c>
      <c r="C946">
        <v>8.3118909554515813E-2</v>
      </c>
      <c r="D946">
        <v>151.74781953002051</v>
      </c>
      <c r="E946">
        <v>153.45491862125533</v>
      </c>
      <c r="F946">
        <v>151.74781953002051</v>
      </c>
      <c r="G946">
        <v>153.45491862125533</v>
      </c>
      <c r="H946">
        <v>27.810000000000002</v>
      </c>
      <c r="I946">
        <v>27.310000000000002</v>
      </c>
      <c r="J946">
        <v>27.43</v>
      </c>
      <c r="K946">
        <v>25.68</v>
      </c>
      <c r="L946">
        <v>26.5</v>
      </c>
      <c r="M946">
        <v>27.589352517985613</v>
      </c>
      <c r="N946">
        <v>27.060000000000002</v>
      </c>
      <c r="O946">
        <v>27.87</v>
      </c>
      <c r="P946">
        <v>26.310000000000002</v>
      </c>
      <c r="Q946">
        <v>25.37</v>
      </c>
      <c r="R946">
        <v>-1.9797400000000001</v>
      </c>
      <c r="S946">
        <v>-1.2234499999999999</v>
      </c>
      <c r="T946">
        <v>56.052327697841726</v>
      </c>
      <c r="U946">
        <v>-0.84691300000000003</v>
      </c>
      <c r="V946">
        <v>-1.2293799999999999</v>
      </c>
      <c r="W946">
        <v>-1.1293599999999999</v>
      </c>
      <c r="X946">
        <v>59.086184999999993</v>
      </c>
      <c r="Y946">
        <v>52.897179999999999</v>
      </c>
      <c r="Z946">
        <v>53.309499999999993</v>
      </c>
      <c r="AA946">
        <v>-0.85324599999999995</v>
      </c>
    </row>
    <row r="947" spans="1:27" x14ac:dyDescent="0.25">
      <c r="A947">
        <v>57.347999999999999</v>
      </c>
      <c r="B947">
        <v>253.85097273133641</v>
      </c>
      <c r="C947">
        <v>8.3120476561698992E-2</v>
      </c>
      <c r="D947">
        <v>151.75355145571044</v>
      </c>
      <c r="E947">
        <v>153.38771260213508</v>
      </c>
      <c r="F947">
        <v>151.75355145571044</v>
      </c>
      <c r="G947">
        <v>153.38771260213508</v>
      </c>
      <c r="H947">
        <v>27.810000000000002</v>
      </c>
      <c r="I947">
        <v>27.310000000000002</v>
      </c>
      <c r="J947">
        <v>27.43</v>
      </c>
      <c r="K947">
        <v>25.68</v>
      </c>
      <c r="L947">
        <v>26.5</v>
      </c>
      <c r="M947">
        <v>27.576618705035973</v>
      </c>
      <c r="N947">
        <v>27.060000000000002</v>
      </c>
      <c r="O947">
        <v>27.87</v>
      </c>
      <c r="P947">
        <v>26.310000000000002</v>
      </c>
      <c r="Q947">
        <v>25.37</v>
      </c>
      <c r="R947">
        <v>-1.9797400000000001</v>
      </c>
      <c r="S947">
        <v>-1.2234499999999999</v>
      </c>
      <c r="T947">
        <v>56.105480755395682</v>
      </c>
      <c r="U947">
        <v>-0.84691300000000003</v>
      </c>
      <c r="V947">
        <v>-1.2293799999999999</v>
      </c>
      <c r="W947">
        <v>-1.1293599999999999</v>
      </c>
      <c r="X947">
        <v>59.086184999999993</v>
      </c>
      <c r="Y947">
        <v>52.897179999999999</v>
      </c>
      <c r="Z947">
        <v>53.309499999999993</v>
      </c>
      <c r="AA947">
        <v>-0.85324599999999995</v>
      </c>
    </row>
    <row r="948" spans="1:27" x14ac:dyDescent="0.25">
      <c r="A948">
        <v>57.406999999999996</v>
      </c>
      <c r="B948">
        <v>253.8557622895824</v>
      </c>
      <c r="C948">
        <v>8.3122043568882156E-2</v>
      </c>
      <c r="D948">
        <v>151.75928338140034</v>
      </c>
      <c r="E948">
        <v>153.32050658301483</v>
      </c>
      <c r="F948">
        <v>151.75928338140034</v>
      </c>
      <c r="G948">
        <v>153.32050658301483</v>
      </c>
      <c r="H948">
        <v>27.810000000000002</v>
      </c>
      <c r="I948">
        <v>27.310000000000002</v>
      </c>
      <c r="J948">
        <v>27.43</v>
      </c>
      <c r="K948">
        <v>25.68</v>
      </c>
      <c r="L948">
        <v>26.5</v>
      </c>
      <c r="M948">
        <v>27.563884892086332</v>
      </c>
      <c r="N948">
        <v>27.060000000000002</v>
      </c>
      <c r="O948">
        <v>27.87</v>
      </c>
      <c r="P948">
        <v>26.310000000000002</v>
      </c>
      <c r="Q948">
        <v>25.37</v>
      </c>
      <c r="R948">
        <v>-1.9797400000000001</v>
      </c>
      <c r="S948">
        <v>-1.2234499999999999</v>
      </c>
      <c r="T948">
        <v>56.158633812949638</v>
      </c>
      <c r="U948">
        <v>-0.84691300000000003</v>
      </c>
      <c r="V948">
        <v>-1.2293799999999999</v>
      </c>
      <c r="W948">
        <v>-1.1293599999999999</v>
      </c>
      <c r="X948">
        <v>59.086184999999993</v>
      </c>
      <c r="Y948">
        <v>52.897179999999999</v>
      </c>
      <c r="Z948">
        <v>53.309499999999993</v>
      </c>
      <c r="AA948">
        <v>-0.85324599999999995</v>
      </c>
    </row>
    <row r="949" spans="1:27" x14ac:dyDescent="0.25">
      <c r="A949">
        <v>57.466000000000001</v>
      </c>
      <c r="B949">
        <v>253.87524456448023</v>
      </c>
      <c r="C949">
        <v>8.3128423223065004E-2</v>
      </c>
      <c r="D949">
        <v>151.78261566162109</v>
      </c>
      <c r="E949">
        <v>153.67013846503363</v>
      </c>
      <c r="F949">
        <v>151.78261566162109</v>
      </c>
      <c r="G949">
        <v>153.67013846503363</v>
      </c>
      <c r="H949">
        <v>27.844166666666666</v>
      </c>
      <c r="I949">
        <v>27.310000000000002</v>
      </c>
      <c r="J949">
        <v>27.469861111111111</v>
      </c>
      <c r="K949">
        <v>25.68</v>
      </c>
      <c r="L949">
        <v>26.5</v>
      </c>
      <c r="M949">
        <v>27.560000000000002</v>
      </c>
      <c r="N949">
        <v>27.094166666666666</v>
      </c>
      <c r="O949">
        <v>27.87</v>
      </c>
      <c r="P949">
        <v>26.310000000000002</v>
      </c>
      <c r="Q949">
        <v>25.37</v>
      </c>
      <c r="R949">
        <v>-1.9797400000000001</v>
      </c>
      <c r="S949">
        <v>-1.2234499999999999</v>
      </c>
      <c r="T949">
        <v>56.174849999999999</v>
      </c>
      <c r="U949">
        <v>-0.84691300000000003</v>
      </c>
      <c r="V949">
        <v>-1.2293799999999999</v>
      </c>
      <c r="W949">
        <v>-1.1293599999999999</v>
      </c>
      <c r="X949">
        <v>59.086184999999993</v>
      </c>
      <c r="Y949">
        <v>53.040067847222218</v>
      </c>
      <c r="Z949">
        <v>53.309499999999993</v>
      </c>
      <c r="AA949">
        <v>-0.85324599999999995</v>
      </c>
    </row>
    <row r="950" spans="1:27" x14ac:dyDescent="0.25">
      <c r="A950">
        <v>57.524999999999999</v>
      </c>
      <c r="B950">
        <v>253.88950945240583</v>
      </c>
      <c r="C950">
        <v>8.3133095629917567E-2</v>
      </c>
      <c r="D950">
        <v>151.79970000510991</v>
      </c>
      <c r="E950">
        <v>153.52674179668577</v>
      </c>
      <c r="F950">
        <v>151.79970000510991</v>
      </c>
      <c r="G950">
        <v>153.52674179668577</v>
      </c>
      <c r="H950">
        <v>27.856976744186049</v>
      </c>
      <c r="I950">
        <v>27.310000000000002</v>
      </c>
      <c r="J950">
        <v>27.484806201550388</v>
      </c>
      <c r="K950">
        <v>25.68</v>
      </c>
      <c r="L950">
        <v>26.484806201550388</v>
      </c>
      <c r="M950">
        <v>27.573023255813958</v>
      </c>
      <c r="N950">
        <v>27.12</v>
      </c>
      <c r="O950">
        <v>27.87</v>
      </c>
      <c r="P950">
        <v>26.323023255813958</v>
      </c>
      <c r="Q950">
        <v>25.37</v>
      </c>
      <c r="R950">
        <v>-1.9797400000000001</v>
      </c>
      <c r="S950">
        <v>-1.2234499999999999</v>
      </c>
      <c r="T950">
        <v>56.12048875968992</v>
      </c>
      <c r="U950">
        <v>-0.84691300000000003</v>
      </c>
      <c r="V950">
        <v>-1.2293799999999999</v>
      </c>
      <c r="W950">
        <v>-1.1293599999999999</v>
      </c>
      <c r="X950">
        <v>59.086184999999993</v>
      </c>
      <c r="Y950">
        <v>53.09364065891473</v>
      </c>
      <c r="Z950">
        <v>53.309499999999993</v>
      </c>
      <c r="AA950">
        <v>-0.85324599999999995</v>
      </c>
    </row>
    <row r="951" spans="1:27" x14ac:dyDescent="0.25">
      <c r="A951">
        <v>57.584000000000003</v>
      </c>
      <c r="B951">
        <v>253.89085636582485</v>
      </c>
      <c r="C951">
        <v>8.3133538621802672E-2</v>
      </c>
      <c r="D951">
        <v>151.80131211391716</v>
      </c>
      <c r="E951">
        <v>152.63488272733468</v>
      </c>
      <c r="F951">
        <v>151.80131211391716</v>
      </c>
      <c r="G951">
        <v>152.63488272733468</v>
      </c>
      <c r="H951">
        <v>27.829534883720932</v>
      </c>
      <c r="I951">
        <v>27.310000000000002</v>
      </c>
      <c r="J951">
        <v>27.452790697674416</v>
      </c>
      <c r="K951">
        <v>25.68</v>
      </c>
      <c r="L951">
        <v>26.452790697674416</v>
      </c>
      <c r="M951">
        <v>27.600465116279068</v>
      </c>
      <c r="N951">
        <v>27.12</v>
      </c>
      <c r="O951">
        <v>27.87</v>
      </c>
      <c r="P951">
        <v>26.350465116279068</v>
      </c>
      <c r="Q951">
        <v>25.37</v>
      </c>
      <c r="R951">
        <v>-1.9797400000000001</v>
      </c>
      <c r="S951">
        <v>-1.2234499999999999</v>
      </c>
      <c r="T951">
        <v>56.005941860465114</v>
      </c>
      <c r="U951">
        <v>-0.84691300000000003</v>
      </c>
      <c r="V951">
        <v>-1.2293799999999999</v>
      </c>
      <c r="W951">
        <v>-1.1293599999999999</v>
      </c>
      <c r="X951">
        <v>59.086184999999993</v>
      </c>
      <c r="Y951">
        <v>52.978876511627909</v>
      </c>
      <c r="Z951">
        <v>53.309499999999993</v>
      </c>
      <c r="AA951">
        <v>-0.85324599999999995</v>
      </c>
    </row>
    <row r="952" spans="1:27" x14ac:dyDescent="0.25">
      <c r="A952">
        <v>57.643000000000001</v>
      </c>
      <c r="B952">
        <v>253.89516404570725</v>
      </c>
      <c r="C952">
        <v>8.313494968035863E-2</v>
      </c>
      <c r="D952">
        <v>151.80647011408732</v>
      </c>
      <c r="E952">
        <v>152.21437371470941</v>
      </c>
      <c r="F952">
        <v>151.80647011408732</v>
      </c>
      <c r="G952">
        <v>152.21437371470941</v>
      </c>
      <c r="H952">
        <v>27.822289156626507</v>
      </c>
      <c r="I952">
        <v>27.310000000000002</v>
      </c>
      <c r="J952">
        <v>27.43</v>
      </c>
      <c r="K952">
        <v>25.68</v>
      </c>
      <c r="L952">
        <v>26.444337349397589</v>
      </c>
      <c r="M952">
        <v>27.62</v>
      </c>
      <c r="N952">
        <v>27.107710843373496</v>
      </c>
      <c r="O952">
        <v>27.87</v>
      </c>
      <c r="P952">
        <v>26.357710843373493</v>
      </c>
      <c r="Q952">
        <v>25.37</v>
      </c>
      <c r="R952">
        <v>-1.9797400000000001</v>
      </c>
      <c r="S952">
        <v>-1.2234499999999999</v>
      </c>
      <c r="T952">
        <v>55.924399999999999</v>
      </c>
      <c r="U952">
        <v>-0.84691300000000003</v>
      </c>
      <c r="V952">
        <v>-1.2293799999999999</v>
      </c>
      <c r="W952">
        <v>-1.1293599999999999</v>
      </c>
      <c r="X952">
        <v>59.086184999999993</v>
      </c>
      <c r="Y952">
        <v>52.897179999999999</v>
      </c>
      <c r="Z952">
        <v>53.309499999999993</v>
      </c>
      <c r="AA952">
        <v>-0.85324599999999995</v>
      </c>
    </row>
    <row r="953" spans="1:27" x14ac:dyDescent="0.25">
      <c r="A953">
        <v>57.701999999999998</v>
      </c>
      <c r="B953">
        <v>253.90678656038153</v>
      </c>
      <c r="C953">
        <v>8.3138752433042667E-2</v>
      </c>
      <c r="D953">
        <v>151.82038855174233</v>
      </c>
      <c r="E953">
        <v>152.95837660693618</v>
      </c>
      <c r="F953">
        <v>151.82038855174233</v>
      </c>
      <c r="G953">
        <v>152.95837660693618</v>
      </c>
      <c r="H953">
        <v>27.864939759036144</v>
      </c>
      <c r="I953">
        <v>27.310000000000002</v>
      </c>
      <c r="J953">
        <v>27.43</v>
      </c>
      <c r="K953">
        <v>25.68</v>
      </c>
      <c r="L953">
        <v>26.494096385542171</v>
      </c>
      <c r="M953">
        <v>27.62</v>
      </c>
      <c r="N953">
        <v>27.065060240963859</v>
      </c>
      <c r="O953">
        <v>27.87</v>
      </c>
      <c r="P953">
        <v>26.315060240963856</v>
      </c>
      <c r="Q953">
        <v>25.37</v>
      </c>
      <c r="R953">
        <v>-1.9797400000000001</v>
      </c>
      <c r="S953">
        <v>-1.2234499999999999</v>
      </c>
      <c r="T953">
        <v>55.924399999999999</v>
      </c>
      <c r="U953">
        <v>-0.84691300000000003</v>
      </c>
      <c r="V953">
        <v>-1.2293799999999999</v>
      </c>
      <c r="W953">
        <v>-1.1293599999999999</v>
      </c>
      <c r="X953">
        <v>59.086184999999993</v>
      </c>
      <c r="Y953">
        <v>52.897179999999999</v>
      </c>
      <c r="Z953">
        <v>53.309499999999993</v>
      </c>
      <c r="AA953">
        <v>-0.85324599999999995</v>
      </c>
    </row>
    <row r="954" spans="1:27" x14ac:dyDescent="0.25">
      <c r="A954">
        <v>57.761000000000003</v>
      </c>
      <c r="B954">
        <v>253.91840907505582</v>
      </c>
      <c r="C954">
        <v>8.3142555185726705E-2</v>
      </c>
      <c r="D954">
        <v>151.83430698939731</v>
      </c>
      <c r="E954">
        <v>153.70237949916293</v>
      </c>
      <c r="F954">
        <v>151.83430698939731</v>
      </c>
      <c r="G954">
        <v>153.70237949916293</v>
      </c>
      <c r="H954">
        <v>27.87</v>
      </c>
      <c r="I954">
        <v>27.280566037735852</v>
      </c>
      <c r="J954">
        <v>27.43</v>
      </c>
      <c r="K954">
        <v>25.68</v>
      </c>
      <c r="L954">
        <v>26.5</v>
      </c>
      <c r="M954">
        <v>27.62</v>
      </c>
      <c r="N954">
        <v>27.060000000000002</v>
      </c>
      <c r="O954">
        <v>27.87</v>
      </c>
      <c r="P954">
        <v>26.310000000000002</v>
      </c>
      <c r="Q954">
        <v>25.37</v>
      </c>
      <c r="R954">
        <v>-1.9797400000000001</v>
      </c>
      <c r="S954">
        <v>-1.2234499999999999</v>
      </c>
      <c r="T954">
        <v>55.924399999999999</v>
      </c>
      <c r="U954">
        <v>-0.84691300000000003</v>
      </c>
      <c r="V954">
        <v>-1.2293799999999999</v>
      </c>
      <c r="W954">
        <v>-1.1293599999999999</v>
      </c>
      <c r="X954">
        <v>59.086184999999993</v>
      </c>
      <c r="Y954">
        <v>52.897179999999999</v>
      </c>
      <c r="Z954">
        <v>53.309499999999993</v>
      </c>
      <c r="AA954">
        <v>-0.85324599999999995</v>
      </c>
    </row>
    <row r="955" spans="1:27" x14ac:dyDescent="0.25">
      <c r="A955">
        <v>57.82</v>
      </c>
      <c r="B955">
        <v>253.92911817128783</v>
      </c>
      <c r="C955">
        <v>8.3146059113870907E-2</v>
      </c>
      <c r="D955">
        <v>151.84713169941648</v>
      </c>
      <c r="E955">
        <v>154.3752835155895</v>
      </c>
      <c r="F955">
        <v>151.84713169941648</v>
      </c>
      <c r="G955">
        <v>154.3752835155895</v>
      </c>
      <c r="H955">
        <v>27.869688473520252</v>
      </c>
      <c r="I955">
        <v>27.250311526479752</v>
      </c>
      <c r="J955">
        <v>27.43</v>
      </c>
      <c r="K955">
        <v>25.68</v>
      </c>
      <c r="L955">
        <v>26.5</v>
      </c>
      <c r="M955">
        <v>27.62</v>
      </c>
      <c r="N955">
        <v>27.060000000000002</v>
      </c>
      <c r="O955">
        <v>27.87</v>
      </c>
      <c r="P955">
        <v>26.310000000000002</v>
      </c>
      <c r="Q955">
        <v>25.37</v>
      </c>
      <c r="R955">
        <v>-1.9797400000000001</v>
      </c>
      <c r="S955">
        <v>-1.2234499999999999</v>
      </c>
      <c r="T955">
        <v>55.924399999999999</v>
      </c>
      <c r="U955">
        <v>-0.84691300000000003</v>
      </c>
      <c r="V955">
        <v>-1.2293799999999999</v>
      </c>
      <c r="W955">
        <v>-1.1293599999999999</v>
      </c>
      <c r="X955">
        <v>59.086184999999993</v>
      </c>
      <c r="Y955">
        <v>52.897179999999999</v>
      </c>
      <c r="Z955">
        <v>53.309499999999993</v>
      </c>
      <c r="AA955">
        <v>-0.85324599999999995</v>
      </c>
    </row>
    <row r="956" spans="1:27" x14ac:dyDescent="0.25">
      <c r="A956">
        <v>57.878999999999998</v>
      </c>
      <c r="B956">
        <v>253.92996234834382</v>
      </c>
      <c r="C956">
        <v>8.3146335736984781E-2</v>
      </c>
      <c r="D956">
        <v>151.84814415096866</v>
      </c>
      <c r="E956">
        <v>154.28031967337381</v>
      </c>
      <c r="F956">
        <v>151.84814415096866</v>
      </c>
      <c r="G956">
        <v>154.28031967337381</v>
      </c>
      <c r="H956">
        <v>27.866012461059192</v>
      </c>
      <c r="I956">
        <v>27.253987538940809</v>
      </c>
      <c r="J956">
        <v>27.43</v>
      </c>
      <c r="K956">
        <v>25.68</v>
      </c>
      <c r="L956">
        <v>26.5</v>
      </c>
      <c r="M956">
        <v>27.62</v>
      </c>
      <c r="N956">
        <v>27.060000000000002</v>
      </c>
      <c r="O956">
        <v>27.87</v>
      </c>
      <c r="P956">
        <v>26.310000000000002</v>
      </c>
      <c r="Q956">
        <v>25.37</v>
      </c>
      <c r="R956">
        <v>-1.9797400000000001</v>
      </c>
      <c r="S956">
        <v>-1.2234499999999999</v>
      </c>
      <c r="T956">
        <v>55.924399999999999</v>
      </c>
      <c r="U956">
        <v>-0.84691300000000003</v>
      </c>
      <c r="V956">
        <v>-1.2293799999999999</v>
      </c>
      <c r="W956">
        <v>-1.1293599999999999</v>
      </c>
      <c r="X956">
        <v>59.086184999999993</v>
      </c>
      <c r="Y956">
        <v>52.897179999999999</v>
      </c>
      <c r="Z956">
        <v>53.309499999999993</v>
      </c>
      <c r="AA956">
        <v>-0.85324599999999995</v>
      </c>
    </row>
    <row r="957" spans="1:27" x14ac:dyDescent="0.25">
      <c r="A957">
        <v>57.938000000000002</v>
      </c>
      <c r="B957">
        <v>253.93080652539976</v>
      </c>
      <c r="C957">
        <v>8.3146612360098654E-2</v>
      </c>
      <c r="D957">
        <v>151.84915660252079</v>
      </c>
      <c r="E957">
        <v>154.18535583115812</v>
      </c>
      <c r="F957">
        <v>151.84915660252079</v>
      </c>
      <c r="G957">
        <v>154.18535583115812</v>
      </c>
      <c r="H957">
        <v>27.862336448598132</v>
      </c>
      <c r="I957">
        <v>27.257663551401869</v>
      </c>
      <c r="J957">
        <v>27.43</v>
      </c>
      <c r="K957">
        <v>25.68</v>
      </c>
      <c r="L957">
        <v>26.5</v>
      </c>
      <c r="M957">
        <v>27.62</v>
      </c>
      <c r="N957">
        <v>27.060000000000002</v>
      </c>
      <c r="O957">
        <v>27.87</v>
      </c>
      <c r="P957">
        <v>26.310000000000002</v>
      </c>
      <c r="Q957">
        <v>25.37</v>
      </c>
      <c r="R957">
        <v>-1.9797400000000001</v>
      </c>
      <c r="S957">
        <v>-1.2234499999999999</v>
      </c>
      <c r="T957">
        <v>55.924399999999999</v>
      </c>
      <c r="U957">
        <v>-0.84691300000000003</v>
      </c>
      <c r="V957">
        <v>-1.2293799999999999</v>
      </c>
      <c r="W957">
        <v>-1.1293599999999999</v>
      </c>
      <c r="X957">
        <v>59.086184999999993</v>
      </c>
      <c r="Y957">
        <v>52.897179999999999</v>
      </c>
      <c r="Z957">
        <v>53.309499999999993</v>
      </c>
      <c r="AA957">
        <v>-0.85324599999999995</v>
      </c>
    </row>
    <row r="958" spans="1:27" x14ac:dyDescent="0.25">
      <c r="A958">
        <v>57.997</v>
      </c>
      <c r="B958">
        <v>253.93165070245573</v>
      </c>
      <c r="C958">
        <v>8.3146888983212541E-2</v>
      </c>
      <c r="D958">
        <v>151.85016905407298</v>
      </c>
      <c r="E958">
        <v>154.09039198894243</v>
      </c>
      <c r="F958">
        <v>151.85016905407298</v>
      </c>
      <c r="G958">
        <v>154.09039198894243</v>
      </c>
      <c r="H958">
        <v>27.858660436137072</v>
      </c>
      <c r="I958">
        <v>27.261339563862933</v>
      </c>
      <c r="J958">
        <v>27.43</v>
      </c>
      <c r="K958">
        <v>25.68</v>
      </c>
      <c r="L958">
        <v>26.5</v>
      </c>
      <c r="M958">
        <v>27.62</v>
      </c>
      <c r="N958">
        <v>27.060000000000002</v>
      </c>
      <c r="O958">
        <v>27.87</v>
      </c>
      <c r="P958">
        <v>26.310000000000002</v>
      </c>
      <c r="Q958">
        <v>25.37</v>
      </c>
      <c r="R958">
        <v>-1.9797400000000001</v>
      </c>
      <c r="S958">
        <v>-1.2234499999999999</v>
      </c>
      <c r="T958">
        <v>55.924399999999999</v>
      </c>
      <c r="U958">
        <v>-0.84691300000000003</v>
      </c>
      <c r="V958">
        <v>-1.2293799999999999</v>
      </c>
      <c r="W958">
        <v>-1.1293599999999999</v>
      </c>
      <c r="X958">
        <v>59.086184999999993</v>
      </c>
      <c r="Y958">
        <v>52.897179999999999</v>
      </c>
      <c r="Z958">
        <v>53.309499999999993</v>
      </c>
      <c r="AA958">
        <v>-0.85324599999999995</v>
      </c>
    </row>
    <row r="959" spans="1:27" x14ac:dyDescent="0.25">
      <c r="A959">
        <v>58.055999999999997</v>
      </c>
      <c r="B959">
        <v>253.93249487951164</v>
      </c>
      <c r="C959">
        <v>8.3147165606326401E-2</v>
      </c>
      <c r="D959">
        <v>151.85118150562511</v>
      </c>
      <c r="E959">
        <v>153.99542814672674</v>
      </c>
      <c r="F959">
        <v>151.85118150562511</v>
      </c>
      <c r="G959">
        <v>153.99542814672674</v>
      </c>
      <c r="H959">
        <v>27.854984423676015</v>
      </c>
      <c r="I959">
        <v>27.265015576323986</v>
      </c>
      <c r="J959">
        <v>27.43</v>
      </c>
      <c r="K959">
        <v>25.68</v>
      </c>
      <c r="L959">
        <v>26.5</v>
      </c>
      <c r="M959">
        <v>27.62</v>
      </c>
      <c r="N959">
        <v>27.060000000000002</v>
      </c>
      <c r="O959">
        <v>27.87</v>
      </c>
      <c r="P959">
        <v>26.310000000000002</v>
      </c>
      <c r="Q959">
        <v>25.37</v>
      </c>
      <c r="R959">
        <v>-1.9797400000000001</v>
      </c>
      <c r="S959">
        <v>-1.2234499999999999</v>
      </c>
      <c r="T959">
        <v>55.924399999999999</v>
      </c>
      <c r="U959">
        <v>-0.84691300000000003</v>
      </c>
      <c r="V959">
        <v>-1.2293799999999999</v>
      </c>
      <c r="W959">
        <v>-1.1293599999999999</v>
      </c>
      <c r="X959">
        <v>59.086184999999993</v>
      </c>
      <c r="Y959">
        <v>52.897179999999999</v>
      </c>
      <c r="Z959">
        <v>53.309499999999993</v>
      </c>
      <c r="AA959">
        <v>-0.85324599999999995</v>
      </c>
    </row>
    <row r="960" spans="1:27" x14ac:dyDescent="0.25">
      <c r="A960">
        <v>58.115000000000002</v>
      </c>
      <c r="B960">
        <v>253.9333390565676</v>
      </c>
      <c r="C960">
        <v>8.3147442229440274E-2</v>
      </c>
      <c r="D960">
        <v>151.85219395717726</v>
      </c>
      <c r="E960">
        <v>153.90046430451105</v>
      </c>
      <c r="F960">
        <v>151.85219395717726</v>
      </c>
      <c r="G960">
        <v>153.90046430451105</v>
      </c>
      <c r="H960">
        <v>27.851308411214951</v>
      </c>
      <c r="I960">
        <v>27.268691588785046</v>
      </c>
      <c r="J960">
        <v>27.43</v>
      </c>
      <c r="K960">
        <v>25.68</v>
      </c>
      <c r="L960">
        <v>26.5</v>
      </c>
      <c r="M960">
        <v>27.62</v>
      </c>
      <c r="N960">
        <v>27.060000000000002</v>
      </c>
      <c r="O960">
        <v>27.87</v>
      </c>
      <c r="P960">
        <v>26.310000000000002</v>
      </c>
      <c r="Q960">
        <v>25.37</v>
      </c>
      <c r="R960">
        <v>-1.9797400000000001</v>
      </c>
      <c r="S960">
        <v>-1.2234499999999999</v>
      </c>
      <c r="T960">
        <v>55.924399999999999</v>
      </c>
      <c r="U960">
        <v>-0.84691300000000003</v>
      </c>
      <c r="V960">
        <v>-1.2293799999999999</v>
      </c>
      <c r="W960">
        <v>-1.1293599999999999</v>
      </c>
      <c r="X960">
        <v>59.086184999999993</v>
      </c>
      <c r="Y960">
        <v>52.897179999999999</v>
      </c>
      <c r="Z960">
        <v>53.309499999999993</v>
      </c>
      <c r="AA960">
        <v>-0.85324599999999995</v>
      </c>
    </row>
    <row r="961" spans="1:27" x14ac:dyDescent="0.25">
      <c r="A961">
        <v>58.173999999999999</v>
      </c>
      <c r="B961">
        <v>253.93418323362357</v>
      </c>
      <c r="C961">
        <v>8.3147718852554148E-2</v>
      </c>
      <c r="D961">
        <v>151.85320640872942</v>
      </c>
      <c r="E961">
        <v>153.80550046229536</v>
      </c>
      <c r="F961">
        <v>151.85320640872942</v>
      </c>
      <c r="G961">
        <v>153.80550046229536</v>
      </c>
      <c r="H961">
        <v>27.847632398753895</v>
      </c>
      <c r="I961">
        <v>27.272367601246103</v>
      </c>
      <c r="J961">
        <v>27.43</v>
      </c>
      <c r="K961">
        <v>25.68</v>
      </c>
      <c r="L961">
        <v>26.5</v>
      </c>
      <c r="M961">
        <v>27.62</v>
      </c>
      <c r="N961">
        <v>27.060000000000002</v>
      </c>
      <c r="O961">
        <v>27.87</v>
      </c>
      <c r="P961">
        <v>26.310000000000002</v>
      </c>
      <c r="Q961">
        <v>25.37</v>
      </c>
      <c r="R961">
        <v>-1.9797400000000001</v>
      </c>
      <c r="S961">
        <v>-1.2234499999999999</v>
      </c>
      <c r="T961">
        <v>55.924399999999999</v>
      </c>
      <c r="U961">
        <v>-0.84691300000000003</v>
      </c>
      <c r="V961">
        <v>-1.2293799999999999</v>
      </c>
      <c r="W961">
        <v>-1.1293599999999999</v>
      </c>
      <c r="X961">
        <v>59.086184999999993</v>
      </c>
      <c r="Y961">
        <v>52.897179999999999</v>
      </c>
      <c r="Z961">
        <v>53.309499999999993</v>
      </c>
      <c r="AA961">
        <v>-0.85324599999999995</v>
      </c>
    </row>
    <row r="962" spans="1:27" x14ac:dyDescent="0.25">
      <c r="A962">
        <v>58.232999999999997</v>
      </c>
      <c r="B962">
        <v>253.93502741067954</v>
      </c>
      <c r="C962">
        <v>8.3147995475668035E-2</v>
      </c>
      <c r="D962">
        <v>151.85421886028161</v>
      </c>
      <c r="E962">
        <v>153.71053662007967</v>
      </c>
      <c r="F962">
        <v>151.85421886028161</v>
      </c>
      <c r="G962">
        <v>153.71053662007967</v>
      </c>
      <c r="H962">
        <v>27.843956386292838</v>
      </c>
      <c r="I962">
        <v>27.276043613707166</v>
      </c>
      <c r="J962">
        <v>27.43</v>
      </c>
      <c r="K962">
        <v>25.68</v>
      </c>
      <c r="L962">
        <v>26.5</v>
      </c>
      <c r="M962">
        <v>27.62</v>
      </c>
      <c r="N962">
        <v>27.060000000000002</v>
      </c>
      <c r="O962">
        <v>27.87</v>
      </c>
      <c r="P962">
        <v>26.310000000000002</v>
      </c>
      <c r="Q962">
        <v>25.37</v>
      </c>
      <c r="R962">
        <v>-1.9797400000000001</v>
      </c>
      <c r="S962">
        <v>-1.2234499999999999</v>
      </c>
      <c r="T962">
        <v>55.924399999999999</v>
      </c>
      <c r="U962">
        <v>-0.84691300000000003</v>
      </c>
      <c r="V962">
        <v>-1.2293799999999999</v>
      </c>
      <c r="W962">
        <v>-1.1293599999999999</v>
      </c>
      <c r="X962">
        <v>59.086184999999993</v>
      </c>
      <c r="Y962">
        <v>52.897179999999999</v>
      </c>
      <c r="Z962">
        <v>53.309499999999993</v>
      </c>
      <c r="AA962">
        <v>-0.85324599999999995</v>
      </c>
    </row>
    <row r="963" spans="1:27" x14ac:dyDescent="0.25">
      <c r="A963">
        <v>58.292000000000002</v>
      </c>
      <c r="B963">
        <v>253.93587158773548</v>
      </c>
      <c r="C963">
        <v>8.3148272098781922E-2</v>
      </c>
      <c r="D963">
        <v>151.85523131183376</v>
      </c>
      <c r="E963">
        <v>153.61557277786397</v>
      </c>
      <c r="F963">
        <v>151.85523131183376</v>
      </c>
      <c r="G963">
        <v>153.61557277786397</v>
      </c>
      <c r="H963">
        <v>27.840280373831778</v>
      </c>
      <c r="I963">
        <v>27.279719626168227</v>
      </c>
      <c r="J963">
        <v>27.43</v>
      </c>
      <c r="K963">
        <v>25.68</v>
      </c>
      <c r="L963">
        <v>26.5</v>
      </c>
      <c r="M963">
        <v>27.62</v>
      </c>
      <c r="N963">
        <v>27.060000000000002</v>
      </c>
      <c r="O963">
        <v>27.87</v>
      </c>
      <c r="P963">
        <v>26.310000000000002</v>
      </c>
      <c r="Q963">
        <v>25.37</v>
      </c>
      <c r="R963">
        <v>-1.9797400000000001</v>
      </c>
      <c r="S963">
        <v>-1.2234499999999999</v>
      </c>
      <c r="T963">
        <v>55.924399999999999</v>
      </c>
      <c r="U963">
        <v>-0.84691300000000003</v>
      </c>
      <c r="V963">
        <v>-1.2293799999999999</v>
      </c>
      <c r="W963">
        <v>-1.1293599999999999</v>
      </c>
      <c r="X963">
        <v>59.086184999999993</v>
      </c>
      <c r="Y963">
        <v>52.897179999999999</v>
      </c>
      <c r="Z963">
        <v>53.309499999999993</v>
      </c>
      <c r="AA963">
        <v>-0.85324599999999995</v>
      </c>
    </row>
    <row r="964" spans="1:27" x14ac:dyDescent="0.25">
      <c r="A964">
        <v>58.350999999999999</v>
      </c>
      <c r="B964">
        <v>253.93671576479142</v>
      </c>
      <c r="C964">
        <v>8.3148548721895782E-2</v>
      </c>
      <c r="D964">
        <v>151.85624376338592</v>
      </c>
      <c r="E964">
        <v>153.52060893564828</v>
      </c>
      <c r="F964">
        <v>151.85624376338592</v>
      </c>
      <c r="G964">
        <v>153.52060893564828</v>
      </c>
      <c r="H964">
        <v>27.836604361370718</v>
      </c>
      <c r="I964">
        <v>27.283395638629287</v>
      </c>
      <c r="J964">
        <v>27.43</v>
      </c>
      <c r="K964">
        <v>25.68</v>
      </c>
      <c r="L964">
        <v>26.5</v>
      </c>
      <c r="M964">
        <v>27.62</v>
      </c>
      <c r="N964">
        <v>27.060000000000002</v>
      </c>
      <c r="O964">
        <v>27.87</v>
      </c>
      <c r="P964">
        <v>26.310000000000002</v>
      </c>
      <c r="Q964">
        <v>25.37</v>
      </c>
      <c r="R964">
        <v>-1.9797400000000001</v>
      </c>
      <c r="S964">
        <v>-1.2234499999999999</v>
      </c>
      <c r="T964">
        <v>55.924399999999999</v>
      </c>
      <c r="U964">
        <v>-0.84691300000000003</v>
      </c>
      <c r="V964">
        <v>-1.2293799999999999</v>
      </c>
      <c r="W964">
        <v>-1.1293599999999999</v>
      </c>
      <c r="X964">
        <v>59.086184999999993</v>
      </c>
      <c r="Y964">
        <v>52.897179999999999</v>
      </c>
      <c r="Z964">
        <v>53.309499999999993</v>
      </c>
      <c r="AA964">
        <v>-0.85324599999999995</v>
      </c>
    </row>
    <row r="965" spans="1:27" x14ac:dyDescent="0.25">
      <c r="A965">
        <v>58.41</v>
      </c>
      <c r="B965">
        <v>253.93755994184738</v>
      </c>
      <c r="C965">
        <v>8.3148825345009655E-2</v>
      </c>
      <c r="D965">
        <v>151.85725621493805</v>
      </c>
      <c r="E965">
        <v>153.42564509343259</v>
      </c>
      <c r="F965">
        <v>151.85725621493805</v>
      </c>
      <c r="G965">
        <v>153.42564509343259</v>
      </c>
      <c r="H965">
        <v>27.832928348909658</v>
      </c>
      <c r="I965">
        <v>27.287071651090343</v>
      </c>
      <c r="J965">
        <v>27.43</v>
      </c>
      <c r="K965">
        <v>25.68</v>
      </c>
      <c r="L965">
        <v>26.5</v>
      </c>
      <c r="M965">
        <v>27.62</v>
      </c>
      <c r="N965">
        <v>27.060000000000002</v>
      </c>
      <c r="O965">
        <v>27.87</v>
      </c>
      <c r="P965">
        <v>26.310000000000002</v>
      </c>
      <c r="Q965">
        <v>25.37</v>
      </c>
      <c r="R965">
        <v>-1.9797400000000001</v>
      </c>
      <c r="S965">
        <v>-1.2234499999999999</v>
      </c>
      <c r="T965">
        <v>55.924399999999999</v>
      </c>
      <c r="U965">
        <v>-0.84691300000000003</v>
      </c>
      <c r="V965">
        <v>-1.2293799999999999</v>
      </c>
      <c r="W965">
        <v>-1.1293599999999999</v>
      </c>
      <c r="X965">
        <v>59.086184999999993</v>
      </c>
      <c r="Y965">
        <v>52.897179999999999</v>
      </c>
      <c r="Z965">
        <v>53.309499999999993</v>
      </c>
      <c r="AA965">
        <v>-0.85324599999999995</v>
      </c>
    </row>
    <row r="966" spans="1:27" x14ac:dyDescent="0.25">
      <c r="A966">
        <v>58.469000000000001</v>
      </c>
      <c r="B966">
        <v>253.93840411890335</v>
      </c>
      <c r="C966">
        <v>8.3149101968123529E-2</v>
      </c>
      <c r="D966">
        <v>151.85826866649023</v>
      </c>
      <c r="E966">
        <v>153.3306812512169</v>
      </c>
      <c r="F966">
        <v>151.85826866649023</v>
      </c>
      <c r="G966">
        <v>153.3306812512169</v>
      </c>
      <c r="H966">
        <v>27.829252336448597</v>
      </c>
      <c r="I966">
        <v>27.290747663551404</v>
      </c>
      <c r="J966">
        <v>27.43</v>
      </c>
      <c r="K966">
        <v>25.68</v>
      </c>
      <c r="L966">
        <v>26.5</v>
      </c>
      <c r="M966">
        <v>27.62</v>
      </c>
      <c r="N966">
        <v>27.060000000000002</v>
      </c>
      <c r="O966">
        <v>27.87</v>
      </c>
      <c r="P966">
        <v>26.310000000000002</v>
      </c>
      <c r="Q966">
        <v>25.37</v>
      </c>
      <c r="R966">
        <v>-1.9797400000000001</v>
      </c>
      <c r="S966">
        <v>-1.2234499999999999</v>
      </c>
      <c r="T966">
        <v>55.924399999999999</v>
      </c>
      <c r="U966">
        <v>-0.84691300000000003</v>
      </c>
      <c r="V966">
        <v>-1.2293799999999999</v>
      </c>
      <c r="W966">
        <v>-1.1293599999999999</v>
      </c>
      <c r="X966">
        <v>59.086184999999993</v>
      </c>
      <c r="Y966">
        <v>52.897179999999999</v>
      </c>
      <c r="Z966">
        <v>53.309499999999993</v>
      </c>
      <c r="AA966">
        <v>-0.85324599999999995</v>
      </c>
    </row>
    <row r="967" spans="1:27" x14ac:dyDescent="0.25">
      <c r="A967">
        <v>58.527999999999999</v>
      </c>
      <c r="B967">
        <v>253.93924829595926</v>
      </c>
      <c r="C967">
        <v>8.3149378591237416E-2</v>
      </c>
      <c r="D967">
        <v>151.85928111804236</v>
      </c>
      <c r="E967">
        <v>153.23571740900121</v>
      </c>
      <c r="F967">
        <v>151.85928111804236</v>
      </c>
      <c r="G967">
        <v>153.23571740900121</v>
      </c>
      <c r="H967">
        <v>27.825576323987541</v>
      </c>
      <c r="I967">
        <v>27.294423676012464</v>
      </c>
      <c r="J967">
        <v>27.43</v>
      </c>
      <c r="K967">
        <v>25.68</v>
      </c>
      <c r="L967">
        <v>26.5</v>
      </c>
      <c r="M967">
        <v>27.62</v>
      </c>
      <c r="N967">
        <v>27.060000000000002</v>
      </c>
      <c r="O967">
        <v>27.87</v>
      </c>
      <c r="P967">
        <v>26.310000000000002</v>
      </c>
      <c r="Q967">
        <v>25.37</v>
      </c>
      <c r="R967">
        <v>-1.9797400000000001</v>
      </c>
      <c r="S967">
        <v>-1.2234499999999999</v>
      </c>
      <c r="T967">
        <v>55.924399999999999</v>
      </c>
      <c r="U967">
        <v>-0.84691300000000003</v>
      </c>
      <c r="V967">
        <v>-1.2293799999999999</v>
      </c>
      <c r="W967">
        <v>-1.1293599999999999</v>
      </c>
      <c r="X967">
        <v>59.086184999999993</v>
      </c>
      <c r="Y967">
        <v>52.897179999999999</v>
      </c>
      <c r="Z967">
        <v>53.309499999999993</v>
      </c>
      <c r="AA967">
        <v>-0.85324599999999995</v>
      </c>
    </row>
    <row r="968" spans="1:27" x14ac:dyDescent="0.25">
      <c r="A968">
        <v>58.587000000000003</v>
      </c>
      <c r="B968">
        <v>253.94009247301523</v>
      </c>
      <c r="C968">
        <v>8.314965521435129E-2</v>
      </c>
      <c r="D968">
        <v>151.86029356959452</v>
      </c>
      <c r="E968">
        <v>153.14075356678552</v>
      </c>
      <c r="F968">
        <v>151.86029356959452</v>
      </c>
      <c r="G968">
        <v>153.14075356678552</v>
      </c>
      <c r="H968">
        <v>27.82190031152648</v>
      </c>
      <c r="I968">
        <v>27.298099688473521</v>
      </c>
      <c r="J968">
        <v>27.43</v>
      </c>
      <c r="K968">
        <v>25.68</v>
      </c>
      <c r="L968">
        <v>26.5</v>
      </c>
      <c r="M968">
        <v>27.62</v>
      </c>
      <c r="N968">
        <v>27.060000000000002</v>
      </c>
      <c r="O968">
        <v>27.87</v>
      </c>
      <c r="P968">
        <v>26.310000000000002</v>
      </c>
      <c r="Q968">
        <v>25.37</v>
      </c>
      <c r="R968">
        <v>-1.9797400000000001</v>
      </c>
      <c r="S968">
        <v>-1.2234499999999999</v>
      </c>
      <c r="T968">
        <v>55.924399999999999</v>
      </c>
      <c r="U968">
        <v>-0.84691300000000003</v>
      </c>
      <c r="V968">
        <v>-1.2293799999999999</v>
      </c>
      <c r="W968">
        <v>-1.1293599999999999</v>
      </c>
      <c r="X968">
        <v>59.086184999999993</v>
      </c>
      <c r="Y968">
        <v>52.897179999999999</v>
      </c>
      <c r="Z968">
        <v>53.309499999999993</v>
      </c>
      <c r="AA968">
        <v>-0.85324599999999995</v>
      </c>
    </row>
    <row r="969" spans="1:27" x14ac:dyDescent="0.25">
      <c r="A969">
        <v>58.646000000000001</v>
      </c>
      <c r="B969">
        <v>253.94093665007119</v>
      </c>
      <c r="C969">
        <v>8.3149931837465149E-2</v>
      </c>
      <c r="D969">
        <v>151.86130602114667</v>
      </c>
      <c r="E969">
        <v>153.04578972456983</v>
      </c>
      <c r="F969">
        <v>151.86130602114667</v>
      </c>
      <c r="G969">
        <v>153.04578972456983</v>
      </c>
      <c r="H969">
        <v>27.818224299065424</v>
      </c>
      <c r="I969">
        <v>27.301775700934584</v>
      </c>
      <c r="J969">
        <v>27.43</v>
      </c>
      <c r="K969">
        <v>25.68</v>
      </c>
      <c r="L969">
        <v>26.5</v>
      </c>
      <c r="M969">
        <v>27.62</v>
      </c>
      <c r="N969">
        <v>27.060000000000002</v>
      </c>
      <c r="O969">
        <v>27.87</v>
      </c>
      <c r="P969">
        <v>26.310000000000002</v>
      </c>
      <c r="Q969">
        <v>25.37</v>
      </c>
      <c r="R969">
        <v>-1.9797400000000001</v>
      </c>
      <c r="S969">
        <v>-1.2234499999999999</v>
      </c>
      <c r="T969">
        <v>55.924399999999999</v>
      </c>
      <c r="U969">
        <v>-0.84691300000000003</v>
      </c>
      <c r="V969">
        <v>-1.2293799999999999</v>
      </c>
      <c r="W969">
        <v>-1.1293599999999999</v>
      </c>
      <c r="X969">
        <v>59.086184999999993</v>
      </c>
      <c r="Y969">
        <v>52.897179999999999</v>
      </c>
      <c r="Z969">
        <v>53.309499999999993</v>
      </c>
      <c r="AA969">
        <v>-0.85324599999999995</v>
      </c>
    </row>
    <row r="970" spans="1:27" x14ac:dyDescent="0.25">
      <c r="A970">
        <v>58.704999999999998</v>
      </c>
      <c r="B970">
        <v>253.94178082712713</v>
      </c>
      <c r="C970">
        <v>8.3150208460579036E-2</v>
      </c>
      <c r="D970">
        <v>151.86231847269883</v>
      </c>
      <c r="E970">
        <v>152.95082588235414</v>
      </c>
      <c r="F970">
        <v>151.86231847269883</v>
      </c>
      <c r="G970">
        <v>152.95082588235414</v>
      </c>
      <c r="H970">
        <v>27.814548286604364</v>
      </c>
      <c r="I970">
        <v>27.305451713395641</v>
      </c>
      <c r="J970">
        <v>27.43</v>
      </c>
      <c r="K970">
        <v>25.68</v>
      </c>
      <c r="L970">
        <v>26.5</v>
      </c>
      <c r="M970">
        <v>27.62</v>
      </c>
      <c r="N970">
        <v>27.060000000000002</v>
      </c>
      <c r="O970">
        <v>27.87</v>
      </c>
      <c r="P970">
        <v>26.310000000000002</v>
      </c>
      <c r="Q970">
        <v>25.37</v>
      </c>
      <c r="R970">
        <v>-1.9797400000000001</v>
      </c>
      <c r="S970">
        <v>-1.2234499999999999</v>
      </c>
      <c r="T970">
        <v>55.924399999999999</v>
      </c>
      <c r="U970">
        <v>-0.84691300000000003</v>
      </c>
      <c r="V970">
        <v>-1.2293799999999999</v>
      </c>
      <c r="W970">
        <v>-1.1293599999999999</v>
      </c>
      <c r="X970">
        <v>59.086184999999993</v>
      </c>
      <c r="Y970">
        <v>52.897179999999999</v>
      </c>
      <c r="Z970">
        <v>53.309499999999993</v>
      </c>
      <c r="AA970">
        <v>-0.85324599999999995</v>
      </c>
    </row>
    <row r="971" spans="1:27" x14ac:dyDescent="0.25">
      <c r="A971">
        <v>58.764000000000003</v>
      </c>
      <c r="B971">
        <v>253.9426250041831</v>
      </c>
      <c r="C971">
        <v>8.315048508369291E-2</v>
      </c>
      <c r="D971">
        <v>151.86333092425099</v>
      </c>
      <c r="E971">
        <v>152.85586204013845</v>
      </c>
      <c r="F971">
        <v>151.86333092425099</v>
      </c>
      <c r="G971">
        <v>152.85586204013845</v>
      </c>
      <c r="H971">
        <v>27.810872274143303</v>
      </c>
      <c r="I971">
        <v>27.309127725856698</v>
      </c>
      <c r="J971">
        <v>27.43</v>
      </c>
      <c r="K971">
        <v>25.68</v>
      </c>
      <c r="L971">
        <v>26.5</v>
      </c>
      <c r="M971">
        <v>27.62</v>
      </c>
      <c r="N971">
        <v>27.060000000000002</v>
      </c>
      <c r="O971">
        <v>27.87</v>
      </c>
      <c r="P971">
        <v>26.310000000000002</v>
      </c>
      <c r="Q971">
        <v>25.37</v>
      </c>
      <c r="R971">
        <v>-1.9797400000000001</v>
      </c>
      <c r="S971">
        <v>-1.2234499999999999</v>
      </c>
      <c r="T971">
        <v>55.924399999999999</v>
      </c>
      <c r="U971">
        <v>-0.84691300000000003</v>
      </c>
      <c r="V971">
        <v>-1.2293799999999999</v>
      </c>
      <c r="W971">
        <v>-1.1293599999999999</v>
      </c>
      <c r="X971">
        <v>59.086184999999993</v>
      </c>
      <c r="Y971">
        <v>52.897179999999999</v>
      </c>
      <c r="Z971">
        <v>53.309499999999993</v>
      </c>
      <c r="AA971">
        <v>-0.85324599999999995</v>
      </c>
    </row>
    <row r="972" spans="1:27" x14ac:dyDescent="0.25">
      <c r="A972">
        <v>58.823</v>
      </c>
      <c r="B972">
        <v>253.95222990853446</v>
      </c>
      <c r="C972">
        <v>8.3153634066028256E-2</v>
      </c>
      <c r="D972">
        <v>151.87485177176339</v>
      </c>
      <c r="E972">
        <v>152.31101172310966</v>
      </c>
      <c r="F972">
        <v>151.87485177176339</v>
      </c>
      <c r="G972">
        <v>152.31101172310966</v>
      </c>
      <c r="H972">
        <v>27.85821428571429</v>
      </c>
      <c r="I972">
        <v>27.310000000000002</v>
      </c>
      <c r="J972">
        <v>27.486250000000002</v>
      </c>
      <c r="K972">
        <v>25.736250000000002</v>
      </c>
      <c r="L972">
        <v>26.5</v>
      </c>
      <c r="M972">
        <v>27.62</v>
      </c>
      <c r="N972">
        <v>27.060000000000002</v>
      </c>
      <c r="O972">
        <v>27.87</v>
      </c>
      <c r="P972">
        <v>26.310000000000002</v>
      </c>
      <c r="Q972">
        <v>25.37</v>
      </c>
      <c r="R972">
        <v>-1.9797400000000001</v>
      </c>
      <c r="S972">
        <v>-1.2234499999999999</v>
      </c>
      <c r="T972">
        <v>55.924399999999999</v>
      </c>
      <c r="U972">
        <v>-0.84691300000000003</v>
      </c>
      <c r="V972">
        <v>-1.2293799999999999</v>
      </c>
      <c r="W972">
        <v>-1.1293599999999999</v>
      </c>
      <c r="X972">
        <v>59.086184999999993</v>
      </c>
      <c r="Y972">
        <v>52.897179999999999</v>
      </c>
      <c r="Z972">
        <v>53.104830357142852</v>
      </c>
      <c r="AA972">
        <v>-0.85324599999999995</v>
      </c>
    </row>
    <row r="973" spans="1:27" x14ac:dyDescent="0.25">
      <c r="A973">
        <v>58.881999999999998</v>
      </c>
      <c r="B973">
        <v>253.96010847359406</v>
      </c>
      <c r="C973">
        <v>8.3156214686180938E-2</v>
      </c>
      <c r="D973">
        <v>151.8842974770796</v>
      </c>
      <c r="E973">
        <v>152.24954940042559</v>
      </c>
      <c r="F973">
        <v>151.8842974770796</v>
      </c>
      <c r="G973">
        <v>152.24954940042559</v>
      </c>
      <c r="H973">
        <v>27.87</v>
      </c>
      <c r="I973">
        <v>27.310000000000002</v>
      </c>
      <c r="J973">
        <v>27.497192982456141</v>
      </c>
      <c r="K973">
        <v>25.747192982456141</v>
      </c>
      <c r="L973">
        <v>26.5</v>
      </c>
      <c r="M973">
        <v>27.617593984962408</v>
      </c>
      <c r="N973">
        <v>27.060000000000002</v>
      </c>
      <c r="O973">
        <v>27.87</v>
      </c>
      <c r="P973">
        <v>26.310000000000002</v>
      </c>
      <c r="Q973">
        <v>25.37</v>
      </c>
      <c r="R973">
        <v>-1.9797400000000001</v>
      </c>
      <c r="S973">
        <v>-1.2234499999999999</v>
      </c>
      <c r="T973">
        <v>55.924399999999999</v>
      </c>
      <c r="U973">
        <v>-0.84691300000000003</v>
      </c>
      <c r="V973">
        <v>-1.2293799999999999</v>
      </c>
      <c r="W973">
        <v>-1.1293599999999999</v>
      </c>
      <c r="X973">
        <v>59.086184999999993</v>
      </c>
      <c r="Y973">
        <v>52.897179999999999</v>
      </c>
      <c r="Z973">
        <v>53.054799999999993</v>
      </c>
      <c r="AA973">
        <v>-0.85324599999999995</v>
      </c>
    </row>
    <row r="974" spans="1:27" x14ac:dyDescent="0.25">
      <c r="A974">
        <v>58.941000000000003</v>
      </c>
      <c r="B974">
        <v>253.9669668118236</v>
      </c>
      <c r="C974">
        <v>8.3158460268092649E-2</v>
      </c>
      <c r="D974">
        <v>151.89251841926392</v>
      </c>
      <c r="E974">
        <v>152.3309387325202</v>
      </c>
      <c r="F974">
        <v>151.89251841926392</v>
      </c>
      <c r="G974">
        <v>152.3309387325202</v>
      </c>
      <c r="H974">
        <v>27.87</v>
      </c>
      <c r="I974">
        <v>27.310000000000002</v>
      </c>
      <c r="J974">
        <v>27.493742690058482</v>
      </c>
      <c r="K974">
        <v>25.743742690058479</v>
      </c>
      <c r="L974">
        <v>26.5</v>
      </c>
      <c r="M974">
        <v>27.6146365914787</v>
      </c>
      <c r="N974">
        <v>27.060000000000002</v>
      </c>
      <c r="O974">
        <v>27.87</v>
      </c>
      <c r="P974">
        <v>26.310000000000002</v>
      </c>
      <c r="Q974">
        <v>25.37</v>
      </c>
      <c r="R974">
        <v>-1.9797400000000001</v>
      </c>
      <c r="S974">
        <v>-1.2234499999999999</v>
      </c>
      <c r="T974">
        <v>55.924399999999999</v>
      </c>
      <c r="U974">
        <v>-0.84691300000000003</v>
      </c>
      <c r="V974">
        <v>-1.2293799999999999</v>
      </c>
      <c r="W974">
        <v>-1.1293599999999999</v>
      </c>
      <c r="X974">
        <v>59.086184999999993</v>
      </c>
      <c r="Y974">
        <v>52.897179999999999</v>
      </c>
      <c r="Z974">
        <v>53.054799999999993</v>
      </c>
      <c r="AA974">
        <v>-0.85324599999999995</v>
      </c>
    </row>
    <row r="975" spans="1:27" x14ac:dyDescent="0.25">
      <c r="A975">
        <v>59</v>
      </c>
      <c r="B975">
        <v>253.97382515005313</v>
      </c>
      <c r="C975">
        <v>8.3160705850004332E-2</v>
      </c>
      <c r="D975">
        <v>151.90073936144819</v>
      </c>
      <c r="E975">
        <v>152.41232806461477</v>
      </c>
      <c r="F975">
        <v>151.90073936144819</v>
      </c>
      <c r="G975">
        <v>152.41232806461477</v>
      </c>
      <c r="H975">
        <v>27.87</v>
      </c>
      <c r="I975">
        <v>27.310000000000002</v>
      </c>
      <c r="J975">
        <v>27.490292397660816</v>
      </c>
      <c r="K975">
        <v>25.740292397660816</v>
      </c>
      <c r="L975">
        <v>26.5</v>
      </c>
      <c r="M975">
        <v>27.611679197994988</v>
      </c>
      <c r="N975">
        <v>27.060000000000002</v>
      </c>
      <c r="O975">
        <v>27.87</v>
      </c>
      <c r="P975">
        <v>26.310000000000002</v>
      </c>
      <c r="Q975">
        <v>25.37</v>
      </c>
      <c r="R975">
        <v>-1.9797400000000001</v>
      </c>
      <c r="S975">
        <v>-1.2234499999999999</v>
      </c>
      <c r="T975">
        <v>55.924399999999999</v>
      </c>
      <c r="U975">
        <v>-0.84691300000000003</v>
      </c>
      <c r="V975">
        <v>-1.2293799999999999</v>
      </c>
      <c r="W975">
        <v>-1.1293599999999999</v>
      </c>
      <c r="X975">
        <v>59.086184999999993</v>
      </c>
      <c r="Y975">
        <v>52.897179999999999</v>
      </c>
      <c r="Z975">
        <v>53.054799999999993</v>
      </c>
      <c r="AA975">
        <v>-0.85324599999999995</v>
      </c>
    </row>
    <row r="976" spans="1:27" x14ac:dyDescent="0.25">
      <c r="A976">
        <v>59.058999999999997</v>
      </c>
      <c r="B976">
        <v>253.98068348828264</v>
      </c>
      <c r="C976">
        <v>8.3162951431916043E-2</v>
      </c>
      <c r="D976">
        <v>151.90896030363245</v>
      </c>
      <c r="E976">
        <v>152.49371739670937</v>
      </c>
      <c r="F976">
        <v>151.90896030363245</v>
      </c>
      <c r="G976">
        <v>152.49371739670937</v>
      </c>
      <c r="H976">
        <v>27.87</v>
      </c>
      <c r="I976">
        <v>27.310000000000002</v>
      </c>
      <c r="J976">
        <v>27.486842105263158</v>
      </c>
      <c r="K976">
        <v>25.736842105263158</v>
      </c>
      <c r="L976">
        <v>26.5</v>
      </c>
      <c r="M976">
        <v>27.608721804511276</v>
      </c>
      <c r="N976">
        <v>27.060000000000002</v>
      </c>
      <c r="O976">
        <v>27.87</v>
      </c>
      <c r="P976">
        <v>26.310000000000002</v>
      </c>
      <c r="Q976">
        <v>25.37</v>
      </c>
      <c r="R976">
        <v>-1.9797400000000001</v>
      </c>
      <c r="S976">
        <v>-1.2234499999999999</v>
      </c>
      <c r="T976">
        <v>55.924399999999999</v>
      </c>
      <c r="U976">
        <v>-0.84691300000000003</v>
      </c>
      <c r="V976">
        <v>-1.2293799999999999</v>
      </c>
      <c r="W976">
        <v>-1.1293599999999999</v>
      </c>
      <c r="X976">
        <v>59.086184999999993</v>
      </c>
      <c r="Y976">
        <v>52.897179999999999</v>
      </c>
      <c r="Z976">
        <v>53.054799999999993</v>
      </c>
      <c r="AA976">
        <v>-0.85324599999999995</v>
      </c>
    </row>
    <row r="977" spans="1:27" x14ac:dyDescent="0.25">
      <c r="A977">
        <v>59.118000000000002</v>
      </c>
      <c r="B977">
        <v>253.9875418265122</v>
      </c>
      <c r="C977">
        <v>8.3165197013827755E-2</v>
      </c>
      <c r="D977">
        <v>151.91718124581675</v>
      </c>
      <c r="E977">
        <v>152.57510672880397</v>
      </c>
      <c r="F977">
        <v>151.91718124581675</v>
      </c>
      <c r="G977">
        <v>152.57510672880397</v>
      </c>
      <c r="H977">
        <v>27.87</v>
      </c>
      <c r="I977">
        <v>27.310000000000002</v>
      </c>
      <c r="J977">
        <v>27.483391812865499</v>
      </c>
      <c r="K977">
        <v>25.733391812865499</v>
      </c>
      <c r="L977">
        <v>26.5</v>
      </c>
      <c r="M977">
        <v>27.605764411027572</v>
      </c>
      <c r="N977">
        <v>27.060000000000002</v>
      </c>
      <c r="O977">
        <v>27.87</v>
      </c>
      <c r="P977">
        <v>26.310000000000002</v>
      </c>
      <c r="Q977">
        <v>25.37</v>
      </c>
      <c r="R977">
        <v>-1.9797400000000001</v>
      </c>
      <c r="S977">
        <v>-1.2234499999999999</v>
      </c>
      <c r="T977">
        <v>55.924399999999999</v>
      </c>
      <c r="U977">
        <v>-0.84691300000000003</v>
      </c>
      <c r="V977">
        <v>-1.2293799999999999</v>
      </c>
      <c r="W977">
        <v>-1.1293599999999999</v>
      </c>
      <c r="X977">
        <v>59.086184999999993</v>
      </c>
      <c r="Y977">
        <v>52.897179999999999</v>
      </c>
      <c r="Z977">
        <v>53.054799999999993</v>
      </c>
      <c r="AA977">
        <v>-0.85324599999999995</v>
      </c>
    </row>
    <row r="978" spans="1:27" x14ac:dyDescent="0.25">
      <c r="A978">
        <v>59.177</v>
      </c>
      <c r="B978">
        <v>253.99440016474173</v>
      </c>
      <c r="C978">
        <v>8.3167442595739452E-2</v>
      </c>
      <c r="D978">
        <v>151.92540218800104</v>
      </c>
      <c r="E978">
        <v>152.65649606089855</v>
      </c>
      <c r="F978">
        <v>151.92540218800104</v>
      </c>
      <c r="G978">
        <v>152.65649606089855</v>
      </c>
      <c r="H978">
        <v>27.87</v>
      </c>
      <c r="I978">
        <v>27.310000000000002</v>
      </c>
      <c r="J978">
        <v>27.47994152046784</v>
      </c>
      <c r="K978">
        <v>25.72994152046784</v>
      </c>
      <c r="L978">
        <v>26.5</v>
      </c>
      <c r="M978">
        <v>27.602807017543864</v>
      </c>
      <c r="N978">
        <v>27.060000000000002</v>
      </c>
      <c r="O978">
        <v>27.87</v>
      </c>
      <c r="P978">
        <v>26.310000000000002</v>
      </c>
      <c r="Q978">
        <v>25.37</v>
      </c>
      <c r="R978">
        <v>-1.9797400000000001</v>
      </c>
      <c r="S978">
        <v>-1.2234499999999999</v>
      </c>
      <c r="T978">
        <v>55.924399999999999</v>
      </c>
      <c r="U978">
        <v>-0.84691300000000003</v>
      </c>
      <c r="V978">
        <v>-1.2293799999999999</v>
      </c>
      <c r="W978">
        <v>-1.1293599999999999</v>
      </c>
      <c r="X978">
        <v>59.086184999999993</v>
      </c>
      <c r="Y978">
        <v>52.897179999999999</v>
      </c>
      <c r="Z978">
        <v>53.054799999999993</v>
      </c>
      <c r="AA978">
        <v>-0.85324599999999995</v>
      </c>
    </row>
    <row r="979" spans="1:27" x14ac:dyDescent="0.25">
      <c r="A979">
        <v>59.235999999999997</v>
      </c>
      <c r="B979">
        <v>254.0012585029713</v>
      </c>
      <c r="C979">
        <v>8.3169688177651149E-2</v>
      </c>
      <c r="D979">
        <v>151.93362313018534</v>
      </c>
      <c r="E979">
        <v>152.73788539299315</v>
      </c>
      <c r="F979">
        <v>151.93362313018534</v>
      </c>
      <c r="G979">
        <v>152.73788539299315</v>
      </c>
      <c r="H979">
        <v>27.87</v>
      </c>
      <c r="I979">
        <v>27.310000000000002</v>
      </c>
      <c r="J979">
        <v>27.476491228070174</v>
      </c>
      <c r="K979">
        <v>25.726491228070174</v>
      </c>
      <c r="L979">
        <v>26.5</v>
      </c>
      <c r="M979">
        <v>27.599849624060152</v>
      </c>
      <c r="N979">
        <v>27.060000000000002</v>
      </c>
      <c r="O979">
        <v>27.87</v>
      </c>
      <c r="P979">
        <v>26.310000000000002</v>
      </c>
      <c r="Q979">
        <v>25.37</v>
      </c>
      <c r="R979">
        <v>-1.9797400000000001</v>
      </c>
      <c r="S979">
        <v>-1.2234499999999999</v>
      </c>
      <c r="T979">
        <v>55.924399999999999</v>
      </c>
      <c r="U979">
        <v>-0.84691300000000003</v>
      </c>
      <c r="V979">
        <v>-1.2293799999999999</v>
      </c>
      <c r="W979">
        <v>-1.1293599999999999</v>
      </c>
      <c r="X979">
        <v>59.086184999999993</v>
      </c>
      <c r="Y979">
        <v>52.897179999999999</v>
      </c>
      <c r="Z979">
        <v>53.054799999999993</v>
      </c>
      <c r="AA979">
        <v>-0.85324599999999995</v>
      </c>
    </row>
    <row r="980" spans="1:27" x14ac:dyDescent="0.25">
      <c r="A980">
        <v>59.295000000000002</v>
      </c>
      <c r="B980">
        <v>254.00811684120083</v>
      </c>
      <c r="C980">
        <v>8.317193375956286E-2</v>
      </c>
      <c r="D980">
        <v>151.94184407236963</v>
      </c>
      <c r="E980">
        <v>152.81927472508772</v>
      </c>
      <c r="F980">
        <v>151.94184407236963</v>
      </c>
      <c r="G980">
        <v>152.81927472508772</v>
      </c>
      <c r="H980">
        <v>27.87</v>
      </c>
      <c r="I980">
        <v>27.310000000000002</v>
      </c>
      <c r="J980">
        <v>27.473040935672515</v>
      </c>
      <c r="K980">
        <v>25.723040935672515</v>
      </c>
      <c r="L980">
        <v>26.5</v>
      </c>
      <c r="M980">
        <v>27.596892230576444</v>
      </c>
      <c r="N980">
        <v>27.060000000000002</v>
      </c>
      <c r="O980">
        <v>27.87</v>
      </c>
      <c r="P980">
        <v>26.310000000000002</v>
      </c>
      <c r="Q980">
        <v>25.37</v>
      </c>
      <c r="R980">
        <v>-1.9797400000000001</v>
      </c>
      <c r="S980">
        <v>-1.2234499999999999</v>
      </c>
      <c r="T980">
        <v>55.924399999999999</v>
      </c>
      <c r="U980">
        <v>-0.84691300000000003</v>
      </c>
      <c r="V980">
        <v>-1.2293799999999999</v>
      </c>
      <c r="W980">
        <v>-1.1293599999999999</v>
      </c>
      <c r="X980">
        <v>59.086184999999993</v>
      </c>
      <c r="Y980">
        <v>52.897179999999999</v>
      </c>
      <c r="Z980">
        <v>53.054799999999993</v>
      </c>
      <c r="AA980">
        <v>-0.85324599999999995</v>
      </c>
    </row>
    <row r="981" spans="1:27" x14ac:dyDescent="0.25">
      <c r="A981">
        <v>59.353999999999999</v>
      </c>
      <c r="B981">
        <v>254.01497517943034</v>
      </c>
      <c r="C981">
        <v>8.3174179341474544E-2</v>
      </c>
      <c r="D981">
        <v>151.9500650145539</v>
      </c>
      <c r="E981">
        <v>152.90066405718233</v>
      </c>
      <c r="F981">
        <v>151.9500650145539</v>
      </c>
      <c r="G981">
        <v>152.90066405718233</v>
      </c>
      <c r="H981">
        <v>27.87</v>
      </c>
      <c r="I981">
        <v>27.310000000000002</v>
      </c>
      <c r="J981">
        <v>27.469590643274852</v>
      </c>
      <c r="K981">
        <v>25.719590643274856</v>
      </c>
      <c r="L981">
        <v>26.5</v>
      </c>
      <c r="M981">
        <v>27.593934837092732</v>
      </c>
      <c r="N981">
        <v>27.060000000000002</v>
      </c>
      <c r="O981">
        <v>27.87</v>
      </c>
      <c r="P981">
        <v>26.310000000000002</v>
      </c>
      <c r="Q981">
        <v>25.37</v>
      </c>
      <c r="R981">
        <v>-1.9797400000000001</v>
      </c>
      <c r="S981">
        <v>-1.2234499999999999</v>
      </c>
      <c r="T981">
        <v>55.924399999999999</v>
      </c>
      <c r="U981">
        <v>-0.84691300000000003</v>
      </c>
      <c r="V981">
        <v>-1.2293799999999999</v>
      </c>
      <c r="W981">
        <v>-1.1293599999999999</v>
      </c>
      <c r="X981">
        <v>59.086184999999993</v>
      </c>
      <c r="Y981">
        <v>52.897179999999999</v>
      </c>
      <c r="Z981">
        <v>53.054799999999993</v>
      </c>
      <c r="AA981">
        <v>-0.85324599999999995</v>
      </c>
    </row>
    <row r="982" spans="1:27" x14ac:dyDescent="0.25">
      <c r="A982">
        <v>59.412999999999997</v>
      </c>
      <c r="B982">
        <v>254.0218335176599</v>
      </c>
      <c r="C982">
        <v>8.3176424923386255E-2</v>
      </c>
      <c r="D982">
        <v>151.95828595673817</v>
      </c>
      <c r="E982">
        <v>152.9820533892769</v>
      </c>
      <c r="F982">
        <v>151.95828595673817</v>
      </c>
      <c r="G982">
        <v>152.9820533892769</v>
      </c>
      <c r="H982">
        <v>27.87</v>
      </c>
      <c r="I982">
        <v>27.310000000000002</v>
      </c>
      <c r="J982">
        <v>27.466140350877193</v>
      </c>
      <c r="K982">
        <v>25.716140350877197</v>
      </c>
      <c r="L982">
        <v>26.5</v>
      </c>
      <c r="M982">
        <v>27.590977443609027</v>
      </c>
      <c r="N982">
        <v>27.060000000000002</v>
      </c>
      <c r="O982">
        <v>27.87</v>
      </c>
      <c r="P982">
        <v>26.310000000000002</v>
      </c>
      <c r="Q982">
        <v>25.37</v>
      </c>
      <c r="R982">
        <v>-1.9797400000000001</v>
      </c>
      <c r="S982">
        <v>-1.2234499999999999</v>
      </c>
      <c r="T982">
        <v>55.924399999999999</v>
      </c>
      <c r="U982">
        <v>-0.84691300000000003</v>
      </c>
      <c r="V982">
        <v>-1.2293799999999999</v>
      </c>
      <c r="W982">
        <v>-1.1293599999999999</v>
      </c>
      <c r="X982">
        <v>59.086184999999993</v>
      </c>
      <c r="Y982">
        <v>52.897179999999999</v>
      </c>
      <c r="Z982">
        <v>53.054799999999993</v>
      </c>
      <c r="AA982">
        <v>-0.85324599999999995</v>
      </c>
    </row>
    <row r="983" spans="1:27" x14ac:dyDescent="0.25">
      <c r="A983">
        <v>59.472000000000001</v>
      </c>
      <c r="B983">
        <v>254.02869185588946</v>
      </c>
      <c r="C983">
        <v>8.3178670505297952E-2</v>
      </c>
      <c r="D983">
        <v>151.96650689892246</v>
      </c>
      <c r="E983">
        <v>153.0634427213715</v>
      </c>
      <c r="F983">
        <v>151.96650689892246</v>
      </c>
      <c r="G983">
        <v>153.0634427213715</v>
      </c>
      <c r="H983">
        <v>27.87</v>
      </c>
      <c r="I983">
        <v>27.310000000000002</v>
      </c>
      <c r="J983">
        <v>27.462690058479531</v>
      </c>
      <c r="K983">
        <v>25.712690058479531</v>
      </c>
      <c r="L983">
        <v>26.5</v>
      </c>
      <c r="M983">
        <v>27.588020050125316</v>
      </c>
      <c r="N983">
        <v>27.060000000000002</v>
      </c>
      <c r="O983">
        <v>27.87</v>
      </c>
      <c r="P983">
        <v>26.310000000000002</v>
      </c>
      <c r="Q983">
        <v>25.37</v>
      </c>
      <c r="R983">
        <v>-1.9797400000000001</v>
      </c>
      <c r="S983">
        <v>-1.2234499999999999</v>
      </c>
      <c r="T983">
        <v>55.924399999999999</v>
      </c>
      <c r="U983">
        <v>-0.84691300000000003</v>
      </c>
      <c r="V983">
        <v>-1.2293799999999999</v>
      </c>
      <c r="W983">
        <v>-1.1293599999999999</v>
      </c>
      <c r="X983">
        <v>59.086184999999993</v>
      </c>
      <c r="Y983">
        <v>52.897179999999999</v>
      </c>
      <c r="Z983">
        <v>53.054799999999993</v>
      </c>
      <c r="AA983">
        <v>-0.85324599999999995</v>
      </c>
    </row>
    <row r="984" spans="1:27" x14ac:dyDescent="0.25">
      <c r="A984">
        <v>59.530999999999999</v>
      </c>
      <c r="B984">
        <v>254.03555019411897</v>
      </c>
      <c r="C984">
        <v>8.3180916087209664E-2</v>
      </c>
      <c r="D984">
        <v>151.97472784110676</v>
      </c>
      <c r="E984">
        <v>153.14483205346608</v>
      </c>
      <c r="F984">
        <v>151.97472784110676</v>
      </c>
      <c r="G984">
        <v>153.14483205346608</v>
      </c>
      <c r="H984">
        <v>27.87</v>
      </c>
      <c r="I984">
        <v>27.310000000000002</v>
      </c>
      <c r="J984">
        <v>27.459239766081872</v>
      </c>
      <c r="K984">
        <v>25.709239766081872</v>
      </c>
      <c r="L984">
        <v>26.5</v>
      </c>
      <c r="M984">
        <v>27.585062656641604</v>
      </c>
      <c r="N984">
        <v>27.060000000000002</v>
      </c>
      <c r="O984">
        <v>27.87</v>
      </c>
      <c r="P984">
        <v>26.310000000000002</v>
      </c>
      <c r="Q984">
        <v>25.37</v>
      </c>
      <c r="R984">
        <v>-1.9797400000000001</v>
      </c>
      <c r="S984">
        <v>-1.2234499999999999</v>
      </c>
      <c r="T984">
        <v>55.924399999999999</v>
      </c>
      <c r="U984">
        <v>-0.84691300000000003</v>
      </c>
      <c r="V984">
        <v>-1.2293799999999999</v>
      </c>
      <c r="W984">
        <v>-1.1293599999999999</v>
      </c>
      <c r="X984">
        <v>59.086184999999993</v>
      </c>
      <c r="Y984">
        <v>52.897179999999999</v>
      </c>
      <c r="Z984">
        <v>53.054799999999993</v>
      </c>
      <c r="AA984">
        <v>-0.85324599999999995</v>
      </c>
    </row>
    <row r="985" spans="1:27" x14ac:dyDescent="0.25">
      <c r="A985">
        <v>59.59</v>
      </c>
      <c r="B985">
        <v>254.0424085323485</v>
      </c>
      <c r="C985">
        <v>8.3183161669121361E-2</v>
      </c>
      <c r="D985">
        <v>151.98294878329105</v>
      </c>
      <c r="E985">
        <v>153.22622138556068</v>
      </c>
      <c r="F985">
        <v>151.98294878329105</v>
      </c>
      <c r="G985">
        <v>153.22622138556068</v>
      </c>
      <c r="H985">
        <v>27.87</v>
      </c>
      <c r="I985">
        <v>27.310000000000002</v>
      </c>
      <c r="J985">
        <v>27.455789473684209</v>
      </c>
      <c r="K985">
        <v>25.705789473684213</v>
      </c>
      <c r="L985">
        <v>26.5</v>
      </c>
      <c r="M985">
        <v>27.582105263157896</v>
      </c>
      <c r="N985">
        <v>27.060000000000002</v>
      </c>
      <c r="O985">
        <v>27.87</v>
      </c>
      <c r="P985">
        <v>26.310000000000002</v>
      </c>
      <c r="Q985">
        <v>25.37</v>
      </c>
      <c r="R985">
        <v>-1.9797400000000001</v>
      </c>
      <c r="S985">
        <v>-1.2234499999999999</v>
      </c>
      <c r="T985">
        <v>55.924399999999999</v>
      </c>
      <c r="U985">
        <v>-0.84691300000000003</v>
      </c>
      <c r="V985">
        <v>-1.2293799999999999</v>
      </c>
      <c r="W985">
        <v>-1.1293599999999999</v>
      </c>
      <c r="X985">
        <v>59.086184999999993</v>
      </c>
      <c r="Y985">
        <v>52.897179999999999</v>
      </c>
      <c r="Z985">
        <v>53.054799999999993</v>
      </c>
      <c r="AA985">
        <v>-0.85324599999999995</v>
      </c>
    </row>
    <row r="986" spans="1:27" x14ac:dyDescent="0.25">
      <c r="A986">
        <v>59.649000000000001</v>
      </c>
      <c r="B986">
        <v>254.04926687057804</v>
      </c>
      <c r="C986">
        <v>8.3185407251033072E-2</v>
      </c>
      <c r="D986">
        <v>151.99116972547532</v>
      </c>
      <c r="E986">
        <v>153.30761071765528</v>
      </c>
      <c r="F986">
        <v>151.99116972547532</v>
      </c>
      <c r="G986">
        <v>153.30761071765528</v>
      </c>
      <c r="H986">
        <v>27.87</v>
      </c>
      <c r="I986">
        <v>27.310000000000002</v>
      </c>
      <c r="J986">
        <v>27.45233918128655</v>
      </c>
      <c r="K986">
        <v>25.702339181286547</v>
      </c>
      <c r="L986">
        <v>26.5</v>
      </c>
      <c r="M986">
        <v>27.579147869674188</v>
      </c>
      <c r="N986">
        <v>27.060000000000002</v>
      </c>
      <c r="O986">
        <v>27.87</v>
      </c>
      <c r="P986">
        <v>26.310000000000002</v>
      </c>
      <c r="Q986">
        <v>25.37</v>
      </c>
      <c r="R986">
        <v>-1.9797400000000001</v>
      </c>
      <c r="S986">
        <v>-1.2234499999999999</v>
      </c>
      <c r="T986">
        <v>55.924399999999999</v>
      </c>
      <c r="U986">
        <v>-0.84691300000000003</v>
      </c>
      <c r="V986">
        <v>-1.2293799999999999</v>
      </c>
      <c r="W986">
        <v>-1.1293599999999999</v>
      </c>
      <c r="X986">
        <v>59.086184999999993</v>
      </c>
      <c r="Y986">
        <v>52.897179999999999</v>
      </c>
      <c r="Z986">
        <v>53.054799999999993</v>
      </c>
      <c r="AA986">
        <v>-0.85324599999999995</v>
      </c>
    </row>
    <row r="987" spans="1:27" x14ac:dyDescent="0.25">
      <c r="A987">
        <v>59.707999999999998</v>
      </c>
      <c r="B987">
        <v>254.05612520880757</v>
      </c>
      <c r="C987">
        <v>8.318765283294477E-2</v>
      </c>
      <c r="D987">
        <v>151.99939066765961</v>
      </c>
      <c r="E987">
        <v>153.38900004974985</v>
      </c>
      <c r="F987">
        <v>151.99939066765961</v>
      </c>
      <c r="G987">
        <v>153.38900004974985</v>
      </c>
      <c r="H987">
        <v>27.87</v>
      </c>
      <c r="I987">
        <v>27.310000000000002</v>
      </c>
      <c r="J987">
        <v>27.448888888888888</v>
      </c>
      <c r="K987">
        <v>25.698888888888888</v>
      </c>
      <c r="L987">
        <v>26.5</v>
      </c>
      <c r="M987">
        <v>27.576190476190479</v>
      </c>
      <c r="N987">
        <v>27.060000000000002</v>
      </c>
      <c r="O987">
        <v>27.87</v>
      </c>
      <c r="P987">
        <v>26.310000000000002</v>
      </c>
      <c r="Q987">
        <v>25.37</v>
      </c>
      <c r="R987">
        <v>-1.9797400000000001</v>
      </c>
      <c r="S987">
        <v>-1.2234499999999999</v>
      </c>
      <c r="T987">
        <v>55.924399999999999</v>
      </c>
      <c r="U987">
        <v>-0.84691300000000003</v>
      </c>
      <c r="V987">
        <v>-1.2293799999999999</v>
      </c>
      <c r="W987">
        <v>-1.1293599999999999</v>
      </c>
      <c r="X987">
        <v>59.086184999999993</v>
      </c>
      <c r="Y987">
        <v>52.897179999999999</v>
      </c>
      <c r="Z987">
        <v>53.054799999999993</v>
      </c>
      <c r="AA987">
        <v>-0.85324599999999995</v>
      </c>
    </row>
    <row r="988" spans="1:27" x14ac:dyDescent="0.25">
      <c r="A988">
        <v>59.767000000000003</v>
      </c>
      <c r="B988">
        <v>254.06298354703713</v>
      </c>
      <c r="C988">
        <v>8.3189898414856467E-2</v>
      </c>
      <c r="D988">
        <v>152.00761160984388</v>
      </c>
      <c r="E988">
        <v>153.47038938184446</v>
      </c>
      <c r="F988">
        <v>152.00761160984388</v>
      </c>
      <c r="G988">
        <v>153.47038938184446</v>
      </c>
      <c r="H988">
        <v>27.87</v>
      </c>
      <c r="I988">
        <v>27.310000000000002</v>
      </c>
      <c r="J988">
        <v>27.445438596491229</v>
      </c>
      <c r="K988">
        <v>25.695438596491229</v>
      </c>
      <c r="L988">
        <v>26.5</v>
      </c>
      <c r="M988">
        <v>27.573233082706771</v>
      </c>
      <c r="N988">
        <v>27.060000000000002</v>
      </c>
      <c r="O988">
        <v>27.87</v>
      </c>
      <c r="P988">
        <v>26.310000000000002</v>
      </c>
      <c r="Q988">
        <v>25.37</v>
      </c>
      <c r="R988">
        <v>-1.9797400000000001</v>
      </c>
      <c r="S988">
        <v>-1.2234499999999999</v>
      </c>
      <c r="T988">
        <v>55.924399999999999</v>
      </c>
      <c r="U988">
        <v>-0.84691300000000003</v>
      </c>
      <c r="V988">
        <v>-1.2293799999999999</v>
      </c>
      <c r="W988">
        <v>-1.1293599999999999</v>
      </c>
      <c r="X988">
        <v>59.086184999999993</v>
      </c>
      <c r="Y988">
        <v>52.897179999999999</v>
      </c>
      <c r="Z988">
        <v>53.054799999999993</v>
      </c>
      <c r="AA988">
        <v>-0.85324599999999995</v>
      </c>
    </row>
    <row r="989" spans="1:27" x14ac:dyDescent="0.25">
      <c r="A989">
        <v>59.826000000000001</v>
      </c>
      <c r="B989">
        <v>254.06984188526667</v>
      </c>
      <c r="C989">
        <v>8.3192143996768164E-2</v>
      </c>
      <c r="D989">
        <v>152.0158325520282</v>
      </c>
      <c r="E989">
        <v>153.55177871393903</v>
      </c>
      <c r="F989">
        <v>152.0158325520282</v>
      </c>
      <c r="G989">
        <v>153.55177871393903</v>
      </c>
      <c r="H989">
        <v>27.87</v>
      </c>
      <c r="I989">
        <v>27.310000000000002</v>
      </c>
      <c r="J989">
        <v>27.441988304093567</v>
      </c>
      <c r="K989">
        <v>25.691988304093563</v>
      </c>
      <c r="L989">
        <v>26.5</v>
      </c>
      <c r="M989">
        <v>27.57027568922306</v>
      </c>
      <c r="N989">
        <v>27.060000000000002</v>
      </c>
      <c r="O989">
        <v>27.87</v>
      </c>
      <c r="P989">
        <v>26.310000000000002</v>
      </c>
      <c r="Q989">
        <v>25.37</v>
      </c>
      <c r="R989">
        <v>-1.9797400000000001</v>
      </c>
      <c r="S989">
        <v>-1.2234499999999999</v>
      </c>
      <c r="T989">
        <v>55.924399999999999</v>
      </c>
      <c r="U989">
        <v>-0.84691300000000003</v>
      </c>
      <c r="V989">
        <v>-1.2293799999999999</v>
      </c>
      <c r="W989">
        <v>-1.1293599999999999</v>
      </c>
      <c r="X989">
        <v>59.086184999999993</v>
      </c>
      <c r="Y989">
        <v>52.897179999999999</v>
      </c>
      <c r="Z989">
        <v>53.054799999999993</v>
      </c>
      <c r="AA989">
        <v>-0.85324599999999995</v>
      </c>
    </row>
    <row r="990" spans="1:27" x14ac:dyDescent="0.25">
      <c r="A990">
        <v>59.884999999999998</v>
      </c>
      <c r="B990">
        <v>254.0767002234962</v>
      </c>
      <c r="C990">
        <v>8.3194389578679862E-2</v>
      </c>
      <c r="D990">
        <v>152.02405349421247</v>
      </c>
      <c r="E990">
        <v>153.63316804603363</v>
      </c>
      <c r="F990">
        <v>152.02405349421247</v>
      </c>
      <c r="G990">
        <v>153.63316804603363</v>
      </c>
      <c r="H990">
        <v>27.87</v>
      </c>
      <c r="I990">
        <v>27.310000000000002</v>
      </c>
      <c r="J990">
        <v>27.438538011695908</v>
      </c>
      <c r="K990">
        <v>25.688538011695904</v>
      </c>
      <c r="L990">
        <v>26.5</v>
      </c>
      <c r="M990">
        <v>27.567318295739348</v>
      </c>
      <c r="N990">
        <v>27.060000000000002</v>
      </c>
      <c r="O990">
        <v>27.87</v>
      </c>
      <c r="P990">
        <v>26.310000000000002</v>
      </c>
      <c r="Q990">
        <v>25.37</v>
      </c>
      <c r="R990">
        <v>-1.9797400000000001</v>
      </c>
      <c r="S990">
        <v>-1.2234499999999999</v>
      </c>
      <c r="T990">
        <v>55.924399999999999</v>
      </c>
      <c r="U990">
        <v>-0.84691300000000003</v>
      </c>
      <c r="V990">
        <v>-1.2293799999999999</v>
      </c>
      <c r="W990">
        <v>-1.1293599999999999</v>
      </c>
      <c r="X990">
        <v>59.086184999999993</v>
      </c>
      <c r="Y990">
        <v>52.897179999999999</v>
      </c>
      <c r="Z990">
        <v>53.054799999999993</v>
      </c>
      <c r="AA990">
        <v>-0.85324599999999995</v>
      </c>
    </row>
    <row r="991" spans="1:27" x14ac:dyDescent="0.25">
      <c r="A991">
        <v>59.944000000000003</v>
      </c>
      <c r="B991">
        <v>254.08355856172574</v>
      </c>
      <c r="C991">
        <v>8.3196635160591573E-2</v>
      </c>
      <c r="D991">
        <v>152.03227443639676</v>
      </c>
      <c r="E991">
        <v>153.71455737812821</v>
      </c>
      <c r="F991">
        <v>152.03227443639676</v>
      </c>
      <c r="G991">
        <v>153.71455737812821</v>
      </c>
      <c r="H991">
        <v>27.87</v>
      </c>
      <c r="I991">
        <v>27.310000000000002</v>
      </c>
      <c r="J991">
        <v>27.435087719298245</v>
      </c>
      <c r="K991">
        <v>25.685087719298245</v>
      </c>
      <c r="L991">
        <v>26.5</v>
      </c>
      <c r="M991">
        <v>27.56436090225564</v>
      </c>
      <c r="N991">
        <v>27.060000000000002</v>
      </c>
      <c r="O991">
        <v>27.87</v>
      </c>
      <c r="P991">
        <v>26.310000000000002</v>
      </c>
      <c r="Q991">
        <v>25.37</v>
      </c>
      <c r="R991">
        <v>-1.9797400000000001</v>
      </c>
      <c r="S991">
        <v>-1.2234499999999999</v>
      </c>
      <c r="T991">
        <v>55.924399999999999</v>
      </c>
      <c r="U991">
        <v>-0.84691300000000003</v>
      </c>
      <c r="V991">
        <v>-1.2293799999999999</v>
      </c>
      <c r="W991">
        <v>-1.1293599999999999</v>
      </c>
      <c r="X991">
        <v>59.086184999999993</v>
      </c>
      <c r="Y991">
        <v>52.897179999999999</v>
      </c>
      <c r="Z991">
        <v>53.054799999999993</v>
      </c>
      <c r="AA991">
        <v>-0.85324599999999995</v>
      </c>
    </row>
    <row r="992" spans="1:27" x14ac:dyDescent="0.25">
      <c r="A992">
        <v>60.003</v>
      </c>
      <c r="B992">
        <v>254.0904168999553</v>
      </c>
      <c r="C992">
        <v>8.319888074250327E-2</v>
      </c>
      <c r="D992">
        <v>152.04049537858106</v>
      </c>
      <c r="E992">
        <v>153.79594671022281</v>
      </c>
      <c r="F992">
        <v>152.04049537858106</v>
      </c>
      <c r="G992">
        <v>153.79594671022281</v>
      </c>
      <c r="H992">
        <v>27.87</v>
      </c>
      <c r="I992">
        <v>27.310000000000002</v>
      </c>
      <c r="J992">
        <v>27.431637426900586</v>
      </c>
      <c r="K992">
        <v>25.681637426900583</v>
      </c>
      <c r="L992">
        <v>26.5</v>
      </c>
      <c r="M992">
        <v>27.561403508771932</v>
      </c>
      <c r="N992">
        <v>27.060000000000002</v>
      </c>
      <c r="O992">
        <v>27.87</v>
      </c>
      <c r="P992">
        <v>26.310000000000002</v>
      </c>
      <c r="Q992">
        <v>25.37</v>
      </c>
      <c r="R992">
        <v>-1.9797400000000001</v>
      </c>
      <c r="S992">
        <v>-1.2234499999999999</v>
      </c>
      <c r="T992">
        <v>55.924399999999999</v>
      </c>
      <c r="U992">
        <v>-0.84691300000000003</v>
      </c>
      <c r="V992">
        <v>-1.2293799999999999</v>
      </c>
      <c r="W992">
        <v>-1.1293599999999999</v>
      </c>
      <c r="X992">
        <v>59.086184999999993</v>
      </c>
      <c r="Y992">
        <v>52.897179999999999</v>
      </c>
      <c r="Z992">
        <v>53.054799999999993</v>
      </c>
      <c r="AA992">
        <v>-0.85324599999999995</v>
      </c>
    </row>
    <row r="993" spans="1:27" x14ac:dyDescent="0.25">
      <c r="A993">
        <v>60.061999999999998</v>
      </c>
      <c r="B993">
        <v>254.09727523818481</v>
      </c>
      <c r="C993">
        <v>8.3201126324414981E-2</v>
      </c>
      <c r="D993">
        <v>152.04871632076532</v>
      </c>
      <c r="E993">
        <v>153.87733604231738</v>
      </c>
      <c r="F993">
        <v>152.04871632076532</v>
      </c>
      <c r="G993">
        <v>153.87733604231738</v>
      </c>
      <c r="H993">
        <v>27.87</v>
      </c>
      <c r="I993">
        <v>27.310000000000002</v>
      </c>
      <c r="J993">
        <v>27.43</v>
      </c>
      <c r="K993">
        <v>25.68</v>
      </c>
      <c r="L993">
        <v>26.5</v>
      </c>
      <c r="M993">
        <v>27.562140391254317</v>
      </c>
      <c r="N993">
        <v>27.060000000000002</v>
      </c>
      <c r="O993">
        <v>27.87</v>
      </c>
      <c r="P993">
        <v>26.310000000000002</v>
      </c>
      <c r="Q993">
        <v>25.37</v>
      </c>
      <c r="R993">
        <v>-1.9797400000000001</v>
      </c>
      <c r="S993">
        <v>-1.2234499999999999</v>
      </c>
      <c r="T993">
        <v>55.924399999999999</v>
      </c>
      <c r="U993">
        <v>-0.84691300000000003</v>
      </c>
      <c r="V993">
        <v>-1.2293799999999999</v>
      </c>
      <c r="W993">
        <v>-1.1293599999999999</v>
      </c>
      <c r="X993">
        <v>59.077132036823933</v>
      </c>
      <c r="Y993">
        <v>52.897179999999999</v>
      </c>
      <c r="Z993">
        <v>53.054799999999993</v>
      </c>
      <c r="AA993">
        <v>-0.85324599999999995</v>
      </c>
    </row>
    <row r="994" spans="1:27" x14ac:dyDescent="0.25">
      <c r="A994">
        <v>60.121000000000002</v>
      </c>
      <c r="B994">
        <v>254.10413357641437</v>
      </c>
      <c r="C994">
        <v>8.3203371906326679E-2</v>
      </c>
      <c r="D994">
        <v>152.05693726294962</v>
      </c>
      <c r="E994">
        <v>153.95872537441198</v>
      </c>
      <c r="F994">
        <v>152.05693726294962</v>
      </c>
      <c r="G994">
        <v>153.95872537441198</v>
      </c>
      <c r="H994">
        <v>27.87</v>
      </c>
      <c r="I994">
        <v>27.310000000000002</v>
      </c>
      <c r="J994">
        <v>27.43</v>
      </c>
      <c r="K994">
        <v>25.68</v>
      </c>
      <c r="L994">
        <v>26.5</v>
      </c>
      <c r="M994">
        <v>27.566214039125434</v>
      </c>
      <c r="N994">
        <v>27.060000000000002</v>
      </c>
      <c r="O994">
        <v>27.87</v>
      </c>
      <c r="P994">
        <v>26.310000000000002</v>
      </c>
      <c r="Q994">
        <v>25.37</v>
      </c>
      <c r="R994">
        <v>-1.9797400000000001</v>
      </c>
      <c r="S994">
        <v>-1.2234499999999999</v>
      </c>
      <c r="T994">
        <v>55.924399999999999</v>
      </c>
      <c r="U994">
        <v>-0.84691300000000003</v>
      </c>
      <c r="V994">
        <v>-1.2293799999999999</v>
      </c>
      <c r="W994">
        <v>-1.1293599999999999</v>
      </c>
      <c r="X994">
        <v>59.059902203682391</v>
      </c>
      <c r="Y994">
        <v>52.897179999999999</v>
      </c>
      <c r="Z994">
        <v>53.054799999999993</v>
      </c>
      <c r="AA994">
        <v>-0.85324599999999995</v>
      </c>
    </row>
    <row r="995" spans="1:27" x14ac:dyDescent="0.25">
      <c r="A995">
        <v>60.18</v>
      </c>
      <c r="B995">
        <v>254.11099191464393</v>
      </c>
      <c r="C995">
        <v>8.3205617488238376E-2</v>
      </c>
      <c r="D995">
        <v>152.06515820513391</v>
      </c>
      <c r="E995">
        <v>154.04011470650656</v>
      </c>
      <c r="F995">
        <v>152.06515820513391</v>
      </c>
      <c r="G995">
        <v>154.04011470650656</v>
      </c>
      <c r="H995">
        <v>27.87</v>
      </c>
      <c r="I995">
        <v>27.310000000000002</v>
      </c>
      <c r="J995">
        <v>27.43</v>
      </c>
      <c r="K995">
        <v>25.68</v>
      </c>
      <c r="L995">
        <v>26.5</v>
      </c>
      <c r="M995">
        <v>27.570287686996551</v>
      </c>
      <c r="N995">
        <v>27.060000000000002</v>
      </c>
      <c r="O995">
        <v>27.87</v>
      </c>
      <c r="P995">
        <v>26.310000000000002</v>
      </c>
      <c r="Q995">
        <v>25.37</v>
      </c>
      <c r="R995">
        <v>-1.9797400000000001</v>
      </c>
      <c r="S995">
        <v>-1.2234499999999999</v>
      </c>
      <c r="T995">
        <v>55.924399999999999</v>
      </c>
      <c r="U995">
        <v>-0.84691300000000003</v>
      </c>
      <c r="V995">
        <v>-1.2293799999999999</v>
      </c>
      <c r="W995">
        <v>-1.1293599999999999</v>
      </c>
      <c r="X995">
        <v>59.042672370540842</v>
      </c>
      <c r="Y995">
        <v>52.897179999999999</v>
      </c>
      <c r="Z995">
        <v>53.054799999999993</v>
      </c>
      <c r="AA995">
        <v>-0.85324599999999995</v>
      </c>
    </row>
    <row r="996" spans="1:27" x14ac:dyDescent="0.25">
      <c r="A996">
        <v>60.238999999999997</v>
      </c>
      <c r="B996">
        <v>254.11785025287344</v>
      </c>
      <c r="C996">
        <v>8.3207863070150087E-2</v>
      </c>
      <c r="D996">
        <v>152.07337914731818</v>
      </c>
      <c r="E996">
        <v>154.12150403860116</v>
      </c>
      <c r="F996">
        <v>152.07337914731818</v>
      </c>
      <c r="G996">
        <v>154.12150403860116</v>
      </c>
      <c r="H996">
        <v>27.87</v>
      </c>
      <c r="I996">
        <v>27.310000000000002</v>
      </c>
      <c r="J996">
        <v>27.43</v>
      </c>
      <c r="K996">
        <v>25.68</v>
      </c>
      <c r="L996">
        <v>26.5</v>
      </c>
      <c r="M996">
        <v>27.574361334867667</v>
      </c>
      <c r="N996">
        <v>27.060000000000002</v>
      </c>
      <c r="O996">
        <v>27.87</v>
      </c>
      <c r="P996">
        <v>26.310000000000002</v>
      </c>
      <c r="Q996">
        <v>25.37</v>
      </c>
      <c r="R996">
        <v>-1.9797400000000001</v>
      </c>
      <c r="S996">
        <v>-1.2234499999999999</v>
      </c>
      <c r="T996">
        <v>55.924399999999999</v>
      </c>
      <c r="U996">
        <v>-0.84691300000000003</v>
      </c>
      <c r="V996">
        <v>-1.2293799999999999</v>
      </c>
      <c r="W996">
        <v>-1.1293599999999999</v>
      </c>
      <c r="X996">
        <v>59.025442537399307</v>
      </c>
      <c r="Y996">
        <v>52.897179999999999</v>
      </c>
      <c r="Z996">
        <v>53.054799999999993</v>
      </c>
      <c r="AA996">
        <v>-0.85324599999999995</v>
      </c>
    </row>
    <row r="997" spans="1:27" x14ac:dyDescent="0.25">
      <c r="A997">
        <v>60.298000000000002</v>
      </c>
      <c r="B997">
        <v>254.12470859110297</v>
      </c>
      <c r="C997">
        <v>8.3210108652061784E-2</v>
      </c>
      <c r="D997">
        <v>152.08160008950247</v>
      </c>
      <c r="E997">
        <v>154.20289337069573</v>
      </c>
      <c r="F997">
        <v>152.08160008950247</v>
      </c>
      <c r="G997">
        <v>154.20289337069573</v>
      </c>
      <c r="H997">
        <v>27.87</v>
      </c>
      <c r="I997">
        <v>27.310000000000002</v>
      </c>
      <c r="J997">
        <v>27.43</v>
      </c>
      <c r="K997">
        <v>25.68</v>
      </c>
      <c r="L997">
        <v>26.5</v>
      </c>
      <c r="M997">
        <v>27.578434982738784</v>
      </c>
      <c r="N997">
        <v>27.060000000000002</v>
      </c>
      <c r="O997">
        <v>27.87</v>
      </c>
      <c r="P997">
        <v>26.310000000000002</v>
      </c>
      <c r="Q997">
        <v>25.37</v>
      </c>
      <c r="R997">
        <v>-1.9797400000000001</v>
      </c>
      <c r="S997">
        <v>-1.2234499999999999</v>
      </c>
      <c r="T997">
        <v>55.924399999999999</v>
      </c>
      <c r="U997">
        <v>-0.84691300000000003</v>
      </c>
      <c r="V997">
        <v>-1.2293799999999999</v>
      </c>
      <c r="W997">
        <v>-1.1293599999999999</v>
      </c>
      <c r="X997">
        <v>59.008212704257758</v>
      </c>
      <c r="Y997">
        <v>52.897179999999999</v>
      </c>
      <c r="Z997">
        <v>53.054799999999993</v>
      </c>
      <c r="AA997">
        <v>-0.85324599999999995</v>
      </c>
    </row>
    <row r="998" spans="1:27" x14ac:dyDescent="0.25">
      <c r="A998">
        <v>60.356999999999999</v>
      </c>
      <c r="B998">
        <v>254.13156692933251</v>
      </c>
      <c r="C998">
        <v>8.3212354233973496E-2</v>
      </c>
      <c r="D998">
        <v>152.08982103168677</v>
      </c>
      <c r="E998">
        <v>154.28428270279034</v>
      </c>
      <c r="F998">
        <v>152.08982103168677</v>
      </c>
      <c r="G998">
        <v>154.28428270279034</v>
      </c>
      <c r="H998">
        <v>27.87</v>
      </c>
      <c r="I998">
        <v>27.310000000000002</v>
      </c>
      <c r="J998">
        <v>27.43</v>
      </c>
      <c r="K998">
        <v>25.68</v>
      </c>
      <c r="L998">
        <v>26.5</v>
      </c>
      <c r="M998">
        <v>27.582508630609897</v>
      </c>
      <c r="N998">
        <v>27.060000000000002</v>
      </c>
      <c r="O998">
        <v>27.87</v>
      </c>
      <c r="P998">
        <v>26.310000000000002</v>
      </c>
      <c r="Q998">
        <v>25.37</v>
      </c>
      <c r="R998">
        <v>-1.9797400000000001</v>
      </c>
      <c r="S998">
        <v>-1.2234499999999999</v>
      </c>
      <c r="T998">
        <v>55.924399999999999</v>
      </c>
      <c r="U998">
        <v>-0.84691300000000003</v>
      </c>
      <c r="V998">
        <v>-1.2293799999999999</v>
      </c>
      <c r="W998">
        <v>-1.1293599999999999</v>
      </c>
      <c r="X998">
        <v>58.990982871116216</v>
      </c>
      <c r="Y998">
        <v>52.897179999999999</v>
      </c>
      <c r="Z998">
        <v>53.054799999999993</v>
      </c>
      <c r="AA998">
        <v>-0.85324599999999995</v>
      </c>
    </row>
    <row r="999" spans="1:27" x14ac:dyDescent="0.25">
      <c r="A999">
        <v>60.415999999999997</v>
      </c>
      <c r="B999">
        <v>254.13842526756207</v>
      </c>
      <c r="C999">
        <v>8.3214599815885193E-2</v>
      </c>
      <c r="D999">
        <v>152.09804197387103</v>
      </c>
      <c r="E999">
        <v>154.36567203488494</v>
      </c>
      <c r="F999">
        <v>152.09804197387103</v>
      </c>
      <c r="G999">
        <v>154.36567203488494</v>
      </c>
      <c r="H999">
        <v>27.87</v>
      </c>
      <c r="I999">
        <v>27.310000000000002</v>
      </c>
      <c r="J999">
        <v>27.43</v>
      </c>
      <c r="K999">
        <v>25.68</v>
      </c>
      <c r="L999">
        <v>26.5</v>
      </c>
      <c r="M999">
        <v>27.586582278481018</v>
      </c>
      <c r="N999">
        <v>27.060000000000002</v>
      </c>
      <c r="O999">
        <v>27.87</v>
      </c>
      <c r="P999">
        <v>26.310000000000002</v>
      </c>
      <c r="Q999">
        <v>25.37</v>
      </c>
      <c r="R999">
        <v>-1.9797400000000001</v>
      </c>
      <c r="S999">
        <v>-1.2234499999999999</v>
      </c>
      <c r="T999">
        <v>55.924399999999999</v>
      </c>
      <c r="U999">
        <v>-0.84691300000000003</v>
      </c>
      <c r="V999">
        <v>-1.2293799999999999</v>
      </c>
      <c r="W999">
        <v>-1.1293599999999999</v>
      </c>
      <c r="X999">
        <v>58.973753037974674</v>
      </c>
      <c r="Y999">
        <v>52.897179999999999</v>
      </c>
      <c r="Z999">
        <v>53.054799999999993</v>
      </c>
      <c r="AA999">
        <v>-0.85324599999999995</v>
      </c>
    </row>
    <row r="1000" spans="1:27" x14ac:dyDescent="0.25">
      <c r="A1000">
        <v>60.475000000000001</v>
      </c>
      <c r="B1000">
        <v>254.1452836057916</v>
      </c>
      <c r="C1000">
        <v>8.321684539779689E-2</v>
      </c>
      <c r="D1000">
        <v>152.10626291605533</v>
      </c>
      <c r="E1000">
        <v>154.44706136697954</v>
      </c>
      <c r="F1000">
        <v>152.10626291605533</v>
      </c>
      <c r="G1000">
        <v>154.44706136697954</v>
      </c>
      <c r="H1000">
        <v>27.87</v>
      </c>
      <c r="I1000">
        <v>27.310000000000002</v>
      </c>
      <c r="J1000">
        <v>27.43</v>
      </c>
      <c r="K1000">
        <v>25.68</v>
      </c>
      <c r="L1000">
        <v>26.5</v>
      </c>
      <c r="M1000">
        <v>27.590655926352131</v>
      </c>
      <c r="N1000">
        <v>27.060000000000002</v>
      </c>
      <c r="O1000">
        <v>27.87</v>
      </c>
      <c r="P1000">
        <v>26.310000000000002</v>
      </c>
      <c r="Q1000">
        <v>25.37</v>
      </c>
      <c r="R1000">
        <v>-1.9797400000000001</v>
      </c>
      <c r="S1000">
        <v>-1.2234499999999999</v>
      </c>
      <c r="T1000">
        <v>55.924399999999999</v>
      </c>
      <c r="U1000">
        <v>-0.84691300000000003</v>
      </c>
      <c r="V1000">
        <v>-1.2293799999999999</v>
      </c>
      <c r="W1000">
        <v>-1.1293599999999999</v>
      </c>
      <c r="X1000">
        <v>58.956523204833132</v>
      </c>
      <c r="Y1000">
        <v>52.897179999999999</v>
      </c>
      <c r="Z1000">
        <v>53.054799999999993</v>
      </c>
      <c r="AA1000">
        <v>-0.85324599999999995</v>
      </c>
    </row>
    <row r="1001" spans="1:27" x14ac:dyDescent="0.25">
      <c r="A1001">
        <v>60.533999999999999</v>
      </c>
      <c r="B1001">
        <v>254.15214194402114</v>
      </c>
      <c r="C1001">
        <v>8.3219090979708588E-2</v>
      </c>
      <c r="D1001">
        <v>152.11448385823962</v>
      </c>
      <c r="E1001">
        <v>154.52845069907411</v>
      </c>
      <c r="F1001">
        <v>152.11448385823962</v>
      </c>
      <c r="G1001">
        <v>154.52845069907411</v>
      </c>
      <c r="H1001">
        <v>27.87</v>
      </c>
      <c r="I1001">
        <v>27.310000000000002</v>
      </c>
      <c r="J1001">
        <v>27.43</v>
      </c>
      <c r="K1001">
        <v>25.68</v>
      </c>
      <c r="L1001">
        <v>26.5</v>
      </c>
      <c r="M1001">
        <v>27.594729574223244</v>
      </c>
      <c r="N1001">
        <v>27.060000000000002</v>
      </c>
      <c r="O1001">
        <v>27.87</v>
      </c>
      <c r="P1001">
        <v>26.310000000000002</v>
      </c>
      <c r="Q1001">
        <v>25.37</v>
      </c>
      <c r="R1001">
        <v>-1.9797400000000001</v>
      </c>
      <c r="S1001">
        <v>-1.2234499999999999</v>
      </c>
      <c r="T1001">
        <v>55.924399999999999</v>
      </c>
      <c r="U1001">
        <v>-0.84691300000000003</v>
      </c>
      <c r="V1001">
        <v>-1.2293799999999999</v>
      </c>
      <c r="W1001">
        <v>-1.1293599999999999</v>
      </c>
      <c r="X1001">
        <v>58.939293371691591</v>
      </c>
      <c r="Y1001">
        <v>52.897179999999999</v>
      </c>
      <c r="Z1001">
        <v>53.054799999999993</v>
      </c>
      <c r="AA1001">
        <v>-0.85324599999999995</v>
      </c>
    </row>
    <row r="1002" spans="1:27" x14ac:dyDescent="0.25">
      <c r="A1002">
        <v>60.593000000000004</v>
      </c>
      <c r="B1002">
        <v>254.15900028225064</v>
      </c>
      <c r="C1002">
        <v>8.3221336561620299E-2</v>
      </c>
      <c r="D1002">
        <v>152.12270480042392</v>
      </c>
      <c r="E1002">
        <v>154.60984003116872</v>
      </c>
      <c r="F1002">
        <v>152.12270480042392</v>
      </c>
      <c r="G1002">
        <v>154.60984003116872</v>
      </c>
      <c r="H1002">
        <v>27.87</v>
      </c>
      <c r="I1002">
        <v>27.310000000000002</v>
      </c>
      <c r="J1002">
        <v>27.43</v>
      </c>
      <c r="K1002">
        <v>25.68</v>
      </c>
      <c r="L1002">
        <v>26.5</v>
      </c>
      <c r="M1002">
        <v>27.598803222094361</v>
      </c>
      <c r="N1002">
        <v>27.060000000000002</v>
      </c>
      <c r="O1002">
        <v>27.87</v>
      </c>
      <c r="P1002">
        <v>26.310000000000002</v>
      </c>
      <c r="Q1002">
        <v>25.37</v>
      </c>
      <c r="R1002">
        <v>-1.9797400000000001</v>
      </c>
      <c r="S1002">
        <v>-1.2234499999999999</v>
      </c>
      <c r="T1002">
        <v>55.924399999999999</v>
      </c>
      <c r="U1002">
        <v>-0.84691300000000003</v>
      </c>
      <c r="V1002">
        <v>-1.2293799999999999</v>
      </c>
      <c r="W1002">
        <v>-1.1293599999999999</v>
      </c>
      <c r="X1002">
        <v>58.922063538550049</v>
      </c>
      <c r="Y1002">
        <v>52.897179999999999</v>
      </c>
      <c r="Z1002">
        <v>53.054799999999993</v>
      </c>
      <c r="AA1002">
        <v>-0.85324599999999995</v>
      </c>
    </row>
    <row r="1003" spans="1:27" x14ac:dyDescent="0.25">
      <c r="A1003">
        <v>60.652000000000001</v>
      </c>
      <c r="B1003">
        <v>254.16585862048021</v>
      </c>
      <c r="C1003">
        <v>8.3223582143531996E-2</v>
      </c>
      <c r="D1003">
        <v>152.13092574260818</v>
      </c>
      <c r="E1003">
        <v>154.69122936326329</v>
      </c>
      <c r="F1003">
        <v>152.13092574260818</v>
      </c>
      <c r="G1003">
        <v>154.69122936326329</v>
      </c>
      <c r="H1003">
        <v>27.87</v>
      </c>
      <c r="I1003">
        <v>27.310000000000002</v>
      </c>
      <c r="J1003">
        <v>27.43</v>
      </c>
      <c r="K1003">
        <v>25.68</v>
      </c>
      <c r="L1003">
        <v>26.5</v>
      </c>
      <c r="M1003">
        <v>27.602876869965478</v>
      </c>
      <c r="N1003">
        <v>27.060000000000002</v>
      </c>
      <c r="O1003">
        <v>27.87</v>
      </c>
      <c r="P1003">
        <v>26.310000000000002</v>
      </c>
      <c r="Q1003">
        <v>25.37</v>
      </c>
      <c r="R1003">
        <v>-1.9797400000000001</v>
      </c>
      <c r="S1003">
        <v>-1.2234499999999999</v>
      </c>
      <c r="T1003">
        <v>55.924399999999999</v>
      </c>
      <c r="U1003">
        <v>-0.84691300000000003</v>
      </c>
      <c r="V1003">
        <v>-1.2293799999999999</v>
      </c>
      <c r="W1003">
        <v>-1.1293599999999999</v>
      </c>
      <c r="X1003">
        <v>58.904833705408514</v>
      </c>
      <c r="Y1003">
        <v>52.897179999999999</v>
      </c>
      <c r="Z1003">
        <v>53.054799999999993</v>
      </c>
      <c r="AA1003">
        <v>-0.85324599999999995</v>
      </c>
    </row>
    <row r="1004" spans="1:27" x14ac:dyDescent="0.25">
      <c r="A1004">
        <v>60.710999999999999</v>
      </c>
      <c r="B1004">
        <v>254.17271695870974</v>
      </c>
      <c r="C1004">
        <v>8.3225827725443693E-2</v>
      </c>
      <c r="D1004">
        <v>152.13914668479248</v>
      </c>
      <c r="E1004">
        <v>154.77261869535786</v>
      </c>
      <c r="F1004">
        <v>152.13914668479248</v>
      </c>
      <c r="G1004">
        <v>154.77261869535786</v>
      </c>
      <c r="H1004">
        <v>27.87</v>
      </c>
      <c r="I1004">
        <v>27.310000000000002</v>
      </c>
      <c r="J1004">
        <v>27.43</v>
      </c>
      <c r="K1004">
        <v>25.68</v>
      </c>
      <c r="L1004">
        <v>26.5</v>
      </c>
      <c r="M1004">
        <v>27.606950517836594</v>
      </c>
      <c r="N1004">
        <v>27.060000000000002</v>
      </c>
      <c r="O1004">
        <v>27.87</v>
      </c>
      <c r="P1004">
        <v>26.310000000000002</v>
      </c>
      <c r="Q1004">
        <v>25.37</v>
      </c>
      <c r="R1004">
        <v>-1.9797400000000001</v>
      </c>
      <c r="S1004">
        <v>-1.2234499999999999</v>
      </c>
      <c r="T1004">
        <v>55.924399999999999</v>
      </c>
      <c r="U1004">
        <v>-0.84691300000000003</v>
      </c>
      <c r="V1004">
        <v>-1.2293799999999999</v>
      </c>
      <c r="W1004">
        <v>-1.1293599999999999</v>
      </c>
      <c r="X1004">
        <v>58.887603872266965</v>
      </c>
      <c r="Y1004">
        <v>52.897179999999999</v>
      </c>
      <c r="Z1004">
        <v>53.054799999999993</v>
      </c>
      <c r="AA1004">
        <v>-0.85324599999999995</v>
      </c>
    </row>
    <row r="1005" spans="1:27" x14ac:dyDescent="0.25">
      <c r="A1005">
        <v>60.77</v>
      </c>
      <c r="B1005">
        <v>254.17957529693928</v>
      </c>
      <c r="C1005">
        <v>8.3228073307355405E-2</v>
      </c>
      <c r="D1005">
        <v>152.14736762697677</v>
      </c>
      <c r="E1005">
        <v>154.85400802745249</v>
      </c>
      <c r="F1005">
        <v>152.14736762697677</v>
      </c>
      <c r="G1005">
        <v>154.85400802745249</v>
      </c>
      <c r="H1005">
        <v>27.87</v>
      </c>
      <c r="I1005">
        <v>27.310000000000002</v>
      </c>
      <c r="J1005">
        <v>27.43</v>
      </c>
      <c r="K1005">
        <v>25.68</v>
      </c>
      <c r="L1005">
        <v>26.5</v>
      </c>
      <c r="M1005">
        <v>27.611024165707711</v>
      </c>
      <c r="N1005">
        <v>27.060000000000002</v>
      </c>
      <c r="O1005">
        <v>27.87</v>
      </c>
      <c r="P1005">
        <v>26.310000000000002</v>
      </c>
      <c r="Q1005">
        <v>25.37</v>
      </c>
      <c r="R1005">
        <v>-1.9797400000000001</v>
      </c>
      <c r="S1005">
        <v>-1.2234499999999999</v>
      </c>
      <c r="T1005">
        <v>55.924399999999999</v>
      </c>
      <c r="U1005">
        <v>-0.84691300000000003</v>
      </c>
      <c r="V1005">
        <v>-1.2293799999999999</v>
      </c>
      <c r="W1005">
        <v>-1.1293599999999999</v>
      </c>
      <c r="X1005">
        <v>58.87037403912543</v>
      </c>
      <c r="Y1005">
        <v>52.897179999999999</v>
      </c>
      <c r="Z1005">
        <v>53.054799999999993</v>
      </c>
      <c r="AA1005">
        <v>-0.85324599999999995</v>
      </c>
    </row>
    <row r="1006" spans="1:27" x14ac:dyDescent="0.25">
      <c r="A1006">
        <v>60.829000000000001</v>
      </c>
      <c r="B1006">
        <v>254.18643363516881</v>
      </c>
      <c r="C1006">
        <v>8.3230318889267102E-2</v>
      </c>
      <c r="D1006">
        <v>152.15558856916104</v>
      </c>
      <c r="E1006">
        <v>154.93539735954704</v>
      </c>
      <c r="F1006">
        <v>152.15558856916104</v>
      </c>
      <c r="G1006">
        <v>154.93539735954704</v>
      </c>
      <c r="H1006">
        <v>27.87</v>
      </c>
      <c r="I1006">
        <v>27.310000000000002</v>
      </c>
      <c r="J1006">
        <v>27.43</v>
      </c>
      <c r="K1006">
        <v>25.68</v>
      </c>
      <c r="L1006">
        <v>26.5</v>
      </c>
      <c r="M1006">
        <v>27.615097813578828</v>
      </c>
      <c r="N1006">
        <v>27.060000000000002</v>
      </c>
      <c r="O1006">
        <v>27.87</v>
      </c>
      <c r="P1006">
        <v>26.310000000000002</v>
      </c>
      <c r="Q1006">
        <v>25.37</v>
      </c>
      <c r="R1006">
        <v>-1.9797400000000001</v>
      </c>
      <c r="S1006">
        <v>-1.2234499999999999</v>
      </c>
      <c r="T1006">
        <v>55.924399999999999</v>
      </c>
      <c r="U1006">
        <v>-0.84691300000000003</v>
      </c>
      <c r="V1006">
        <v>-1.2293799999999999</v>
      </c>
      <c r="W1006">
        <v>-1.1293599999999999</v>
      </c>
      <c r="X1006">
        <v>58.853144205983888</v>
      </c>
      <c r="Y1006">
        <v>52.897179999999999</v>
      </c>
      <c r="Z1006">
        <v>53.054799999999993</v>
      </c>
      <c r="AA1006">
        <v>-0.85324599999999995</v>
      </c>
    </row>
    <row r="1007" spans="1:27" x14ac:dyDescent="0.25">
      <c r="A1007">
        <v>60.887999999999998</v>
      </c>
      <c r="B1007">
        <v>254.19329197339835</v>
      </c>
      <c r="C1007">
        <v>8.3232564471178799E-2</v>
      </c>
      <c r="D1007">
        <v>152.16380951134533</v>
      </c>
      <c r="E1007">
        <v>155.01678669164164</v>
      </c>
      <c r="F1007">
        <v>152.16380951134533</v>
      </c>
      <c r="G1007">
        <v>155.01678669164164</v>
      </c>
      <c r="H1007">
        <v>27.87</v>
      </c>
      <c r="I1007">
        <v>27.310000000000002</v>
      </c>
      <c r="J1007">
        <v>27.43</v>
      </c>
      <c r="K1007">
        <v>25.68</v>
      </c>
      <c r="L1007">
        <v>26.5</v>
      </c>
      <c r="M1007">
        <v>27.619171461449945</v>
      </c>
      <c r="N1007">
        <v>27.060000000000002</v>
      </c>
      <c r="O1007">
        <v>27.87</v>
      </c>
      <c r="P1007">
        <v>26.310000000000002</v>
      </c>
      <c r="Q1007">
        <v>25.37</v>
      </c>
      <c r="R1007">
        <v>-1.9797400000000001</v>
      </c>
      <c r="S1007">
        <v>-1.2234499999999999</v>
      </c>
      <c r="T1007">
        <v>55.924399999999999</v>
      </c>
      <c r="U1007">
        <v>-0.84691300000000003</v>
      </c>
      <c r="V1007">
        <v>-1.2293799999999999</v>
      </c>
      <c r="W1007">
        <v>-1.1293599999999999</v>
      </c>
      <c r="X1007">
        <v>58.835914372842339</v>
      </c>
      <c r="Y1007">
        <v>52.897179999999999</v>
      </c>
      <c r="Z1007">
        <v>53.054799999999993</v>
      </c>
      <c r="AA1007">
        <v>-0.85324599999999995</v>
      </c>
    </row>
    <row r="1008" spans="1:27" x14ac:dyDescent="0.25">
      <c r="A1008">
        <v>60.947000000000003</v>
      </c>
      <c r="B1008">
        <v>254.27484288708916</v>
      </c>
      <c r="C1008">
        <v>8.3259263429148439E-2</v>
      </c>
      <c r="D1008">
        <v>152.26159615352236</v>
      </c>
      <c r="E1008">
        <v>153.26148776350351</v>
      </c>
      <c r="F1008">
        <v>152.26159615352236</v>
      </c>
      <c r="G1008">
        <v>153.26148776350351</v>
      </c>
      <c r="H1008">
        <v>27.810610687022905</v>
      </c>
      <c r="I1008">
        <v>27.309389312977103</v>
      </c>
      <c r="J1008">
        <v>27.430712468193384</v>
      </c>
      <c r="K1008">
        <v>25.68</v>
      </c>
      <c r="L1008">
        <v>26.500610687022899</v>
      </c>
      <c r="M1008">
        <v>27.560000000000002</v>
      </c>
      <c r="N1008">
        <v>27.060000000000002</v>
      </c>
      <c r="O1008">
        <v>27.87</v>
      </c>
      <c r="P1008">
        <v>26.310000000000002</v>
      </c>
      <c r="Q1008">
        <v>25.37</v>
      </c>
      <c r="R1008">
        <v>-1.9797400000000001</v>
      </c>
      <c r="S1008">
        <v>-1.2234499999999999</v>
      </c>
      <c r="T1008">
        <v>55.924399999999999</v>
      </c>
      <c r="U1008">
        <v>-0.84691300000000003</v>
      </c>
      <c r="V1008">
        <v>-1.2293799999999999</v>
      </c>
      <c r="W1008">
        <v>-1.1293599999999999</v>
      </c>
      <c r="X1008">
        <v>58.832409999999996</v>
      </c>
      <c r="Y1008">
        <v>52.897179999999999</v>
      </c>
      <c r="Z1008">
        <v>53.054799999999993</v>
      </c>
      <c r="AA1008">
        <v>-0.85324599999999995</v>
      </c>
    </row>
    <row r="1009" spans="1:27" x14ac:dyDescent="0.25">
      <c r="A1009">
        <v>61.006</v>
      </c>
      <c r="B1009">
        <v>254.29824692455691</v>
      </c>
      <c r="C1009">
        <v>8.326692767997286E-2</v>
      </c>
      <c r="D1009">
        <v>152.28968970455341</v>
      </c>
      <c r="E1009">
        <v>153.82736524895057</v>
      </c>
      <c r="F1009">
        <v>152.28968970455341</v>
      </c>
      <c r="G1009">
        <v>153.82736524895057</v>
      </c>
      <c r="H1009">
        <v>27.819618320610694</v>
      </c>
      <c r="I1009">
        <v>27.300381679389314</v>
      </c>
      <c r="J1009">
        <v>27.441221374045803</v>
      </c>
      <c r="K1009">
        <v>25.68</v>
      </c>
      <c r="L1009">
        <v>26.509618320610691</v>
      </c>
      <c r="M1009">
        <v>27.560000000000002</v>
      </c>
      <c r="N1009">
        <v>27.060000000000002</v>
      </c>
      <c r="O1009">
        <v>27.87</v>
      </c>
      <c r="P1009">
        <v>26.310000000000002</v>
      </c>
      <c r="Q1009">
        <v>25.37</v>
      </c>
      <c r="R1009">
        <v>-1.9797400000000001</v>
      </c>
      <c r="S1009">
        <v>-1.2234499999999999</v>
      </c>
      <c r="T1009">
        <v>55.924399999999999</v>
      </c>
      <c r="U1009">
        <v>-0.84691300000000003</v>
      </c>
      <c r="V1009">
        <v>-1.2293799999999999</v>
      </c>
      <c r="W1009">
        <v>-1.1293599999999999</v>
      </c>
      <c r="X1009">
        <v>58.832409999999996</v>
      </c>
      <c r="Y1009">
        <v>52.897179999999999</v>
      </c>
      <c r="Z1009">
        <v>53.054799999999993</v>
      </c>
      <c r="AA1009">
        <v>-0.85324599999999995</v>
      </c>
    </row>
    <row r="1010" spans="1:27" x14ac:dyDescent="0.25">
      <c r="A1010">
        <v>61.064999999999998</v>
      </c>
      <c r="B1010">
        <v>254.30921407671119</v>
      </c>
      <c r="C1010">
        <v>8.3270519148947592E-2</v>
      </c>
      <c r="D1010">
        <v>152.30285243703358</v>
      </c>
      <c r="E1010">
        <v>153.36358451273904</v>
      </c>
      <c r="F1010">
        <v>152.30285243703358</v>
      </c>
      <c r="G1010">
        <v>153.36358451273904</v>
      </c>
      <c r="H1010">
        <v>27.828625954198479</v>
      </c>
      <c r="I1010">
        <v>27.291374045801529</v>
      </c>
      <c r="J1010">
        <v>27.451730279898218</v>
      </c>
      <c r="K1010">
        <v>25.68</v>
      </c>
      <c r="L1010">
        <v>26.518625954198477</v>
      </c>
      <c r="M1010">
        <v>27.560000000000002</v>
      </c>
      <c r="N1010">
        <v>27.060000000000002</v>
      </c>
      <c r="O1010">
        <v>27.87</v>
      </c>
      <c r="P1010">
        <v>26.310000000000002</v>
      </c>
      <c r="Q1010">
        <v>25.37</v>
      </c>
      <c r="R1010">
        <v>-1.9797400000000001</v>
      </c>
      <c r="S1010">
        <v>-1.2234499999999999</v>
      </c>
      <c r="T1010">
        <v>55.924399999999999</v>
      </c>
      <c r="U1010">
        <v>-0.84691300000000003</v>
      </c>
      <c r="V1010">
        <v>-1.2293799999999999</v>
      </c>
      <c r="W1010">
        <v>-1.1293599999999999</v>
      </c>
      <c r="X1010">
        <v>58.832409999999996</v>
      </c>
      <c r="Y1010">
        <v>52.897179999999999</v>
      </c>
      <c r="Z1010">
        <v>53.054799999999993</v>
      </c>
      <c r="AA1010">
        <v>-0.85324599999999995</v>
      </c>
    </row>
    <row r="1011" spans="1:27" x14ac:dyDescent="0.25">
      <c r="A1011">
        <v>61.124000000000002</v>
      </c>
      <c r="B1011">
        <v>254.32018122886544</v>
      </c>
      <c r="C1011">
        <v>8.3274110617922309E-2</v>
      </c>
      <c r="D1011">
        <v>152.31601516951378</v>
      </c>
      <c r="E1011">
        <v>152.89980377652751</v>
      </c>
      <c r="F1011">
        <v>152.31601516951378</v>
      </c>
      <c r="G1011">
        <v>152.89980377652751</v>
      </c>
      <c r="H1011">
        <v>27.837633587786261</v>
      </c>
      <c r="I1011">
        <v>27.28236641221374</v>
      </c>
      <c r="J1011">
        <v>27.462239185750633</v>
      </c>
      <c r="K1011">
        <v>25.68</v>
      </c>
      <c r="L1011">
        <v>26.527633587786259</v>
      </c>
      <c r="M1011">
        <v>27.560000000000002</v>
      </c>
      <c r="N1011">
        <v>27.060000000000002</v>
      </c>
      <c r="O1011">
        <v>27.87</v>
      </c>
      <c r="P1011">
        <v>26.310000000000002</v>
      </c>
      <c r="Q1011">
        <v>25.37</v>
      </c>
      <c r="R1011">
        <v>-1.9797400000000001</v>
      </c>
      <c r="S1011">
        <v>-1.2234499999999999</v>
      </c>
      <c r="T1011">
        <v>55.924399999999999</v>
      </c>
      <c r="U1011">
        <v>-0.84691300000000003</v>
      </c>
      <c r="V1011">
        <v>-1.2293799999999999</v>
      </c>
      <c r="W1011">
        <v>-1.1293599999999999</v>
      </c>
      <c r="X1011">
        <v>58.832409999999996</v>
      </c>
      <c r="Y1011">
        <v>52.897179999999999</v>
      </c>
      <c r="Z1011">
        <v>53.054799999999993</v>
      </c>
      <c r="AA1011">
        <v>-0.85324599999999995</v>
      </c>
    </row>
    <row r="1012" spans="1:27" x14ac:dyDescent="0.25">
      <c r="A1012">
        <v>61.183</v>
      </c>
      <c r="B1012">
        <v>254.33114838101972</v>
      </c>
      <c r="C1012">
        <v>8.3277702086897026E-2</v>
      </c>
      <c r="D1012">
        <v>152.32917790199394</v>
      </c>
      <c r="E1012">
        <v>152.436023040316</v>
      </c>
      <c r="F1012">
        <v>152.32917790199394</v>
      </c>
      <c r="G1012">
        <v>152.436023040316</v>
      </c>
      <c r="H1012">
        <v>27.846641221374046</v>
      </c>
      <c r="I1012">
        <v>27.273358778625955</v>
      </c>
      <c r="J1012">
        <v>27.472748091603052</v>
      </c>
      <c r="K1012">
        <v>25.68</v>
      </c>
      <c r="L1012">
        <v>26.536641221374047</v>
      </c>
      <c r="M1012">
        <v>27.560000000000002</v>
      </c>
      <c r="N1012">
        <v>27.060000000000002</v>
      </c>
      <c r="O1012">
        <v>27.87</v>
      </c>
      <c r="P1012">
        <v>26.310000000000002</v>
      </c>
      <c r="Q1012">
        <v>25.37</v>
      </c>
      <c r="R1012">
        <v>-1.9797400000000001</v>
      </c>
      <c r="S1012">
        <v>-1.2234499999999999</v>
      </c>
      <c r="T1012">
        <v>55.924399999999999</v>
      </c>
      <c r="U1012">
        <v>-0.84691300000000003</v>
      </c>
      <c r="V1012">
        <v>-1.2293799999999999</v>
      </c>
      <c r="W1012">
        <v>-1.1293599999999999</v>
      </c>
      <c r="X1012">
        <v>58.832409999999996</v>
      </c>
      <c r="Y1012">
        <v>52.897179999999999</v>
      </c>
      <c r="Z1012">
        <v>53.054799999999993</v>
      </c>
      <c r="AA1012">
        <v>-0.85324599999999995</v>
      </c>
    </row>
    <row r="1013" spans="1:27" x14ac:dyDescent="0.25">
      <c r="A1013">
        <v>61.241999999999997</v>
      </c>
      <c r="B1013">
        <v>254.34211553317397</v>
      </c>
      <c r="C1013">
        <v>8.3281293555871772E-2</v>
      </c>
      <c r="D1013">
        <v>152.34234063447411</v>
      </c>
      <c r="E1013">
        <v>151.97224230410447</v>
      </c>
      <c r="F1013">
        <v>152.34234063447411</v>
      </c>
      <c r="G1013">
        <v>151.97224230410447</v>
      </c>
      <c r="H1013">
        <v>27.855648854961835</v>
      </c>
      <c r="I1013">
        <v>27.264351145038169</v>
      </c>
      <c r="J1013">
        <v>27.48325699745547</v>
      </c>
      <c r="K1013">
        <v>25.68</v>
      </c>
      <c r="L1013">
        <v>26.545648854961833</v>
      </c>
      <c r="M1013">
        <v>27.560000000000002</v>
      </c>
      <c r="N1013">
        <v>27.060000000000002</v>
      </c>
      <c r="O1013">
        <v>27.87</v>
      </c>
      <c r="P1013">
        <v>26.310000000000002</v>
      </c>
      <c r="Q1013">
        <v>25.37</v>
      </c>
      <c r="R1013">
        <v>-1.9797400000000001</v>
      </c>
      <c r="S1013">
        <v>-1.2234499999999999</v>
      </c>
      <c r="T1013">
        <v>55.924399999999999</v>
      </c>
      <c r="U1013">
        <v>-0.84691300000000003</v>
      </c>
      <c r="V1013">
        <v>-1.2293799999999999</v>
      </c>
      <c r="W1013">
        <v>-1.1293599999999999</v>
      </c>
      <c r="X1013">
        <v>58.832409999999996</v>
      </c>
      <c r="Y1013">
        <v>52.897179999999999</v>
      </c>
      <c r="Z1013">
        <v>53.054799999999993</v>
      </c>
      <c r="AA1013">
        <v>-0.85324599999999995</v>
      </c>
    </row>
    <row r="1014" spans="1:27" x14ac:dyDescent="0.25">
      <c r="A1014">
        <v>61.301000000000002</v>
      </c>
      <c r="B1014">
        <v>254.35308268532825</v>
      </c>
      <c r="C1014">
        <v>8.3284885024846489E-2</v>
      </c>
      <c r="D1014">
        <v>152.35550336695428</v>
      </c>
      <c r="E1014">
        <v>151.50846156789294</v>
      </c>
      <c r="F1014">
        <v>152.35550336695428</v>
      </c>
      <c r="G1014">
        <v>151.50846156789294</v>
      </c>
      <c r="H1014">
        <v>27.86465648854962</v>
      </c>
      <c r="I1014">
        <v>27.255343511450381</v>
      </c>
      <c r="J1014">
        <v>27.493765903307889</v>
      </c>
      <c r="K1014">
        <v>25.68</v>
      </c>
      <c r="L1014">
        <v>26.554656488549622</v>
      </c>
      <c r="M1014">
        <v>27.560000000000002</v>
      </c>
      <c r="N1014">
        <v>27.060000000000002</v>
      </c>
      <c r="O1014">
        <v>27.87</v>
      </c>
      <c r="P1014">
        <v>26.310000000000002</v>
      </c>
      <c r="Q1014">
        <v>25.37</v>
      </c>
      <c r="R1014">
        <v>-1.9797400000000001</v>
      </c>
      <c r="S1014">
        <v>-1.2234499999999999</v>
      </c>
      <c r="T1014">
        <v>55.924399999999999</v>
      </c>
      <c r="U1014">
        <v>-0.84691300000000003</v>
      </c>
      <c r="V1014">
        <v>-1.2293799999999999</v>
      </c>
      <c r="W1014">
        <v>-1.1293599999999999</v>
      </c>
      <c r="X1014">
        <v>58.832409999999996</v>
      </c>
      <c r="Y1014">
        <v>52.897179999999999</v>
      </c>
      <c r="Z1014">
        <v>53.054799999999993</v>
      </c>
      <c r="AA1014">
        <v>-0.85324599999999995</v>
      </c>
    </row>
    <row r="1015" spans="1:27" x14ac:dyDescent="0.25">
      <c r="A1015">
        <v>61.36</v>
      </c>
      <c r="B1015">
        <v>254.35479910714284</v>
      </c>
      <c r="C1015">
        <v>8.3285447103636598E-2</v>
      </c>
      <c r="D1015">
        <v>152.35756225585936</v>
      </c>
      <c r="E1015">
        <v>151.12476632254464</v>
      </c>
      <c r="F1015">
        <v>152.35756225585936</v>
      </c>
      <c r="G1015">
        <v>151.12476632254464</v>
      </c>
      <c r="H1015">
        <v>27.849130434782609</v>
      </c>
      <c r="I1015">
        <v>27.25</v>
      </c>
      <c r="J1015">
        <v>27.475652173913044</v>
      </c>
      <c r="K1015">
        <v>25.68</v>
      </c>
      <c r="L1015">
        <v>26.539130434782614</v>
      </c>
      <c r="M1015">
        <v>27.580869565217391</v>
      </c>
      <c r="N1015">
        <v>27.060000000000002</v>
      </c>
      <c r="O1015">
        <v>27.87</v>
      </c>
      <c r="P1015">
        <v>26.310000000000002</v>
      </c>
      <c r="Q1015">
        <v>25.37</v>
      </c>
      <c r="R1015">
        <v>-1.9797400000000001</v>
      </c>
      <c r="S1015">
        <v>-1.2234499999999999</v>
      </c>
      <c r="T1015">
        <v>55.924399999999999</v>
      </c>
      <c r="U1015">
        <v>-0.84691300000000003</v>
      </c>
      <c r="V1015">
        <v>-1.2293799999999999</v>
      </c>
      <c r="W1015">
        <v>-1.1293599999999999</v>
      </c>
      <c r="X1015">
        <v>58.832409999999996</v>
      </c>
      <c r="Y1015">
        <v>52.897179999999999</v>
      </c>
      <c r="Z1015">
        <v>53.054799999999993</v>
      </c>
      <c r="AA1015">
        <v>-0.85324599999999995</v>
      </c>
    </row>
    <row r="1016" spans="1:27" x14ac:dyDescent="0.25">
      <c r="A1016">
        <v>61.418999999999997</v>
      </c>
      <c r="B1016">
        <v>254.3430248805455</v>
      </c>
      <c r="C1016">
        <v>8.328159132174083E-2</v>
      </c>
      <c r="D1016">
        <v>152.34342803955079</v>
      </c>
      <c r="E1016">
        <v>150.85786241803851</v>
      </c>
      <c r="F1016">
        <v>152.34342803955079</v>
      </c>
      <c r="G1016">
        <v>150.85786241803851</v>
      </c>
      <c r="H1016">
        <v>27.817304347826092</v>
      </c>
      <c r="I1016">
        <v>27.257304347826086</v>
      </c>
      <c r="J1016">
        <v>27.43</v>
      </c>
      <c r="K1016">
        <v>25.688521739130437</v>
      </c>
      <c r="L1016">
        <v>26.5</v>
      </c>
      <c r="M1016">
        <v>27.612695652173915</v>
      </c>
      <c r="N1016">
        <v>27.060000000000002</v>
      </c>
      <c r="O1016">
        <v>27.87</v>
      </c>
      <c r="P1016">
        <v>26.310000000000002</v>
      </c>
      <c r="Q1016">
        <v>25.37</v>
      </c>
      <c r="R1016">
        <v>-1.9797400000000001</v>
      </c>
      <c r="S1016">
        <v>-1.2234499999999999</v>
      </c>
      <c r="T1016">
        <v>55.924399999999999</v>
      </c>
      <c r="U1016">
        <v>-0.84691300000000003</v>
      </c>
      <c r="V1016">
        <v>-1.2293799999999999</v>
      </c>
      <c r="W1016">
        <v>-1.1293599999999999</v>
      </c>
      <c r="X1016">
        <v>58.832409999999996</v>
      </c>
      <c r="Y1016">
        <v>52.897179999999999</v>
      </c>
      <c r="Z1016">
        <v>53.054799999999993</v>
      </c>
      <c r="AA1016">
        <v>-0.85324599999999995</v>
      </c>
    </row>
    <row r="1017" spans="1:27" x14ac:dyDescent="0.25">
      <c r="A1017">
        <v>61.478000000000002</v>
      </c>
      <c r="B1017">
        <v>254.33196479395815</v>
      </c>
      <c r="C1017">
        <v>8.3277969474070943E-2</v>
      </c>
      <c r="D1017">
        <v>152.33015120656864</v>
      </c>
      <c r="E1017">
        <v>150.64254981593081</v>
      </c>
      <c r="F1017">
        <v>152.33015120656864</v>
      </c>
      <c r="G1017">
        <v>150.64254981593081</v>
      </c>
      <c r="H1017">
        <v>27.84808695652174</v>
      </c>
      <c r="I1017">
        <v>27.288086956521738</v>
      </c>
      <c r="J1017">
        <v>27.43</v>
      </c>
      <c r="K1017">
        <v>25.724434782608697</v>
      </c>
      <c r="L1017">
        <v>26.5</v>
      </c>
      <c r="M1017">
        <v>27.581913043478263</v>
      </c>
      <c r="N1017">
        <v>27.060000000000002</v>
      </c>
      <c r="O1017">
        <v>27.87</v>
      </c>
      <c r="P1017">
        <v>26.310000000000002</v>
      </c>
      <c r="Q1017">
        <v>25.37</v>
      </c>
      <c r="R1017">
        <v>-1.9797400000000001</v>
      </c>
      <c r="S1017">
        <v>-1.2234499999999999</v>
      </c>
      <c r="T1017">
        <v>55.924399999999999</v>
      </c>
      <c r="U1017">
        <v>-0.84691300000000003</v>
      </c>
      <c r="V1017">
        <v>-1.2293799999999999</v>
      </c>
      <c r="W1017">
        <v>-1.1293599999999999</v>
      </c>
      <c r="X1017">
        <v>58.832409999999996</v>
      </c>
      <c r="Y1017">
        <v>52.897179999999999</v>
      </c>
      <c r="Z1017">
        <v>53.054799999999993</v>
      </c>
      <c r="AA1017">
        <v>-0.85324599999999995</v>
      </c>
    </row>
    <row r="1018" spans="1:27" x14ac:dyDescent="0.25">
      <c r="A1018">
        <v>61.536999999999999</v>
      </c>
      <c r="B1018">
        <v>254.34125769765751</v>
      </c>
      <c r="C1018">
        <v>8.3281014751839008E-2</v>
      </c>
      <c r="D1018">
        <v>152.34130979839125</v>
      </c>
      <c r="E1018">
        <v>151.897589332179</v>
      </c>
      <c r="F1018">
        <v>152.34130979839125</v>
      </c>
      <c r="G1018">
        <v>151.897589332179</v>
      </c>
      <c r="H1018">
        <v>27.87</v>
      </c>
      <c r="I1018">
        <v>27.310000000000002</v>
      </c>
      <c r="J1018">
        <v>27.43</v>
      </c>
      <c r="K1018">
        <v>25.744516129032259</v>
      </c>
      <c r="L1018">
        <v>26.5</v>
      </c>
      <c r="M1018">
        <v>27.564700460829496</v>
      </c>
      <c r="N1018">
        <v>27.060000000000002</v>
      </c>
      <c r="O1018">
        <v>27.87</v>
      </c>
      <c r="P1018">
        <v>26.310000000000002</v>
      </c>
      <c r="Q1018">
        <v>25.37</v>
      </c>
      <c r="R1018">
        <v>-1.9797400000000001</v>
      </c>
      <c r="S1018">
        <v>-1.2234499999999999</v>
      </c>
      <c r="T1018">
        <v>55.924399999999999</v>
      </c>
      <c r="U1018">
        <v>-0.84691300000000003</v>
      </c>
      <c r="V1018">
        <v>-1.2293799999999999</v>
      </c>
      <c r="W1018">
        <v>-1.1293599999999999</v>
      </c>
      <c r="X1018">
        <v>58.832409999999996</v>
      </c>
      <c r="Y1018">
        <v>52.897179999999999</v>
      </c>
      <c r="Z1018">
        <v>53.054799999999993</v>
      </c>
      <c r="AA1018">
        <v>-0.85324599999999995</v>
      </c>
    </row>
    <row r="1019" spans="1:27" x14ac:dyDescent="0.25">
      <c r="A1019">
        <v>61.595999999999997</v>
      </c>
      <c r="B1019">
        <v>254.3505506013569</v>
      </c>
      <c r="C1019">
        <v>8.3284060029607074E-2</v>
      </c>
      <c r="D1019">
        <v>152.3524683902138</v>
      </c>
      <c r="E1019">
        <v>153.15262884842721</v>
      </c>
      <c r="F1019">
        <v>152.3524683902138</v>
      </c>
      <c r="G1019">
        <v>153.15262884842721</v>
      </c>
      <c r="H1019">
        <v>27.87</v>
      </c>
      <c r="I1019">
        <v>27.310000000000002</v>
      </c>
      <c r="J1019">
        <v>27.43</v>
      </c>
      <c r="K1019">
        <v>25.725483870967743</v>
      </c>
      <c r="L1019">
        <v>26.5</v>
      </c>
      <c r="M1019">
        <v>27.581013824884792</v>
      </c>
      <c r="N1019">
        <v>27.060000000000002</v>
      </c>
      <c r="O1019">
        <v>27.87</v>
      </c>
      <c r="P1019">
        <v>26.310000000000002</v>
      </c>
      <c r="Q1019">
        <v>25.37</v>
      </c>
      <c r="R1019">
        <v>-1.9797400000000001</v>
      </c>
      <c r="S1019">
        <v>-1.2234499999999999</v>
      </c>
      <c r="T1019">
        <v>55.924399999999999</v>
      </c>
      <c r="U1019">
        <v>-0.84691300000000003</v>
      </c>
      <c r="V1019">
        <v>-1.2293799999999999</v>
      </c>
      <c r="W1019">
        <v>-1.1293599999999999</v>
      </c>
      <c r="X1019">
        <v>58.832409999999996</v>
      </c>
      <c r="Y1019">
        <v>52.897179999999999</v>
      </c>
      <c r="Z1019">
        <v>53.054799999999993</v>
      </c>
      <c r="AA1019">
        <v>-0.85324599999999995</v>
      </c>
    </row>
    <row r="1020" spans="1:27" x14ac:dyDescent="0.25">
      <c r="A1020">
        <v>61.655000000000001</v>
      </c>
      <c r="B1020">
        <v>254.3605516321519</v>
      </c>
      <c r="C1020">
        <v>8.3287335231023676E-2</v>
      </c>
      <c r="D1020">
        <v>152.36447493609262</v>
      </c>
      <c r="E1020">
        <v>153.91009359920727</v>
      </c>
      <c r="F1020">
        <v>152.36447493609262</v>
      </c>
      <c r="G1020">
        <v>153.91009359920727</v>
      </c>
      <c r="H1020">
        <v>27.855137614678899</v>
      </c>
      <c r="I1020">
        <v>27.310000000000002</v>
      </c>
      <c r="J1020">
        <v>27.43</v>
      </c>
      <c r="K1020">
        <v>25.706451612903223</v>
      </c>
      <c r="L1020">
        <v>26.5</v>
      </c>
      <c r="M1020">
        <v>27.597327188940092</v>
      </c>
      <c r="N1020">
        <v>27.060000000000002</v>
      </c>
      <c r="O1020">
        <v>27.87</v>
      </c>
      <c r="P1020">
        <v>26.310000000000002</v>
      </c>
      <c r="Q1020">
        <v>25.37</v>
      </c>
      <c r="R1020">
        <v>-1.9797400000000001</v>
      </c>
      <c r="S1020">
        <v>-1.2234499999999999</v>
      </c>
      <c r="T1020">
        <v>55.924399999999999</v>
      </c>
      <c r="U1020">
        <v>-0.84691300000000003</v>
      </c>
      <c r="V1020">
        <v>-1.2293799999999999</v>
      </c>
      <c r="W1020">
        <v>-1.1293599999999999</v>
      </c>
      <c r="X1020">
        <v>58.832409999999996</v>
      </c>
      <c r="Y1020">
        <v>52.897179999999999</v>
      </c>
      <c r="Z1020">
        <v>53.054799999999993</v>
      </c>
      <c r="AA1020">
        <v>-0.85324599999999995</v>
      </c>
    </row>
    <row r="1021" spans="1:27" x14ac:dyDescent="0.25">
      <c r="A1021">
        <v>61.713999999999999</v>
      </c>
      <c r="B1021">
        <v>254.37139192468982</v>
      </c>
      <c r="C1021">
        <v>8.329088293454226E-2</v>
      </c>
      <c r="D1021">
        <v>152.37748646455651</v>
      </c>
      <c r="E1021">
        <v>154.07784010943243</v>
      </c>
      <c r="F1021">
        <v>152.37748646455651</v>
      </c>
      <c r="G1021">
        <v>154.07784010943243</v>
      </c>
      <c r="H1021">
        <v>27.822660550458718</v>
      </c>
      <c r="I1021">
        <v>27.310000000000002</v>
      </c>
      <c r="J1021">
        <v>27.43</v>
      </c>
      <c r="K1021">
        <v>25.68741935483871</v>
      </c>
      <c r="L1021">
        <v>26.5</v>
      </c>
      <c r="M1021">
        <v>27.613640552995392</v>
      </c>
      <c r="N1021">
        <v>27.060000000000002</v>
      </c>
      <c r="O1021">
        <v>27.87</v>
      </c>
      <c r="P1021">
        <v>26.310000000000002</v>
      </c>
      <c r="Q1021">
        <v>25.37</v>
      </c>
      <c r="R1021">
        <v>-1.9797400000000001</v>
      </c>
      <c r="S1021">
        <v>-1.2234499999999999</v>
      </c>
      <c r="T1021">
        <v>55.924399999999999</v>
      </c>
      <c r="U1021">
        <v>-0.84691300000000003</v>
      </c>
      <c r="V1021">
        <v>-1.2293799999999999</v>
      </c>
      <c r="W1021">
        <v>-1.1293599999999999</v>
      </c>
      <c r="X1021">
        <v>58.832409999999996</v>
      </c>
      <c r="Y1021">
        <v>52.897179999999999</v>
      </c>
      <c r="Z1021">
        <v>53.054799999999993</v>
      </c>
      <c r="AA1021">
        <v>-0.85324599999999995</v>
      </c>
    </row>
    <row r="1022" spans="1:27" x14ac:dyDescent="0.25">
      <c r="A1022">
        <v>61.773000000000003</v>
      </c>
      <c r="B1022">
        <v>254.38223221722774</v>
      </c>
      <c r="C1022">
        <v>8.3294430638060857E-2</v>
      </c>
      <c r="D1022">
        <v>152.39049799302046</v>
      </c>
      <c r="E1022">
        <v>154.24558661965762</v>
      </c>
      <c r="F1022">
        <v>152.39049799302046</v>
      </c>
      <c r="G1022">
        <v>154.24558661965762</v>
      </c>
      <c r="H1022">
        <v>27.820854271356787</v>
      </c>
      <c r="I1022">
        <v>27.299145728643218</v>
      </c>
      <c r="J1022">
        <v>27.43</v>
      </c>
      <c r="K1022">
        <v>25.68</v>
      </c>
      <c r="L1022">
        <v>26.5</v>
      </c>
      <c r="M1022">
        <v>27.62</v>
      </c>
      <c r="N1022">
        <v>27.060000000000002</v>
      </c>
      <c r="O1022">
        <v>27.87</v>
      </c>
      <c r="P1022">
        <v>26.320854271356787</v>
      </c>
      <c r="Q1022">
        <v>25.37</v>
      </c>
      <c r="R1022">
        <v>-1.9797400000000001</v>
      </c>
      <c r="S1022">
        <v>-1.2234499999999999</v>
      </c>
      <c r="T1022">
        <v>55.924399999999999</v>
      </c>
      <c r="U1022">
        <v>-0.84691300000000003</v>
      </c>
      <c r="V1022">
        <v>-1.2293799999999999</v>
      </c>
      <c r="W1022">
        <v>-1.1293599999999999</v>
      </c>
      <c r="X1022">
        <v>58.832409999999996</v>
      </c>
      <c r="Y1022">
        <v>52.897179999999999</v>
      </c>
      <c r="Z1022">
        <v>53.054799999999993</v>
      </c>
      <c r="AA1022">
        <v>-0.85324599999999995</v>
      </c>
    </row>
    <row r="1023" spans="1:27" x14ac:dyDescent="0.25">
      <c r="A1023">
        <v>61.832000000000001</v>
      </c>
      <c r="B1023">
        <v>254.37958117498869</v>
      </c>
      <c r="C1023">
        <v>8.3293562242086394E-2</v>
      </c>
      <c r="D1023">
        <v>152.38731583305028</v>
      </c>
      <c r="E1023">
        <v>153.39275260593581</v>
      </c>
      <c r="F1023">
        <v>152.38731583305028</v>
      </c>
      <c r="G1023">
        <v>153.39275260593581</v>
      </c>
      <c r="H1023">
        <v>27.838643216080406</v>
      </c>
      <c r="I1023">
        <v>27.281356783919602</v>
      </c>
      <c r="J1023">
        <v>27.43</v>
      </c>
      <c r="K1023">
        <v>25.68</v>
      </c>
      <c r="L1023">
        <v>26.5</v>
      </c>
      <c r="M1023">
        <v>27.62</v>
      </c>
      <c r="N1023">
        <v>27.060000000000002</v>
      </c>
      <c r="O1023">
        <v>27.87</v>
      </c>
      <c r="P1023">
        <v>26.338643216080406</v>
      </c>
      <c r="Q1023">
        <v>25.37</v>
      </c>
      <c r="R1023">
        <v>-1.9797400000000001</v>
      </c>
      <c r="S1023">
        <v>-1.2234499999999999</v>
      </c>
      <c r="T1023">
        <v>55.924399999999999</v>
      </c>
      <c r="U1023">
        <v>-0.84691300000000003</v>
      </c>
      <c r="V1023">
        <v>-1.2293799999999999</v>
      </c>
      <c r="W1023">
        <v>-1.1293599999999999</v>
      </c>
      <c r="X1023">
        <v>58.832409999999996</v>
      </c>
      <c r="Y1023">
        <v>52.897179999999999</v>
      </c>
      <c r="Z1023">
        <v>53.054799999999993</v>
      </c>
      <c r="AA1023">
        <v>-0.85324599999999995</v>
      </c>
    </row>
    <row r="1024" spans="1:27" x14ac:dyDescent="0.25">
      <c r="A1024">
        <v>61.890999999999998</v>
      </c>
      <c r="B1024">
        <v>254.36701003364897</v>
      </c>
      <c r="C1024">
        <v>8.3289446714131729E-2</v>
      </c>
      <c r="D1024">
        <v>152.3722265492315</v>
      </c>
      <c r="E1024">
        <v>151.78949173637059</v>
      </c>
      <c r="F1024">
        <v>152.3722265492315</v>
      </c>
      <c r="G1024">
        <v>151.78949173637059</v>
      </c>
      <c r="H1024">
        <v>27.856432160804019</v>
      </c>
      <c r="I1024">
        <v>27.263567839195979</v>
      </c>
      <c r="J1024">
        <v>27.43</v>
      </c>
      <c r="K1024">
        <v>25.68</v>
      </c>
      <c r="L1024">
        <v>26.5</v>
      </c>
      <c r="M1024">
        <v>27.62</v>
      </c>
      <c r="N1024">
        <v>27.060000000000002</v>
      </c>
      <c r="O1024">
        <v>27.87</v>
      </c>
      <c r="P1024">
        <v>26.356432160804019</v>
      </c>
      <c r="Q1024">
        <v>25.37</v>
      </c>
      <c r="R1024">
        <v>-1.9797400000000001</v>
      </c>
      <c r="S1024">
        <v>-1.2234499999999999</v>
      </c>
      <c r="T1024">
        <v>55.924399999999999</v>
      </c>
      <c r="U1024">
        <v>-0.84691300000000003</v>
      </c>
      <c r="V1024">
        <v>-1.2293799999999999</v>
      </c>
      <c r="W1024">
        <v>-1.1293599999999999</v>
      </c>
      <c r="X1024">
        <v>58.832409999999996</v>
      </c>
      <c r="Y1024">
        <v>52.897179999999999</v>
      </c>
      <c r="Z1024">
        <v>53.054799999999993</v>
      </c>
      <c r="AA1024">
        <v>-0.85324599999999995</v>
      </c>
    </row>
    <row r="1025" spans="1:27" x14ac:dyDescent="0.25">
      <c r="A1025">
        <v>61.95</v>
      </c>
      <c r="B1025">
        <v>254.35757145245256</v>
      </c>
      <c r="C1025">
        <v>8.3286356778970311E-2</v>
      </c>
      <c r="D1025">
        <v>152.36089710110161</v>
      </c>
      <c r="E1025">
        <v>150.61134654179764</v>
      </c>
      <c r="F1025">
        <v>152.36089710110161</v>
      </c>
      <c r="G1025">
        <v>150.61134654179764</v>
      </c>
      <c r="H1025">
        <v>27.854150943396228</v>
      </c>
      <c r="I1025">
        <v>27.265849056603773</v>
      </c>
      <c r="J1025">
        <v>27.43</v>
      </c>
      <c r="K1025">
        <v>25.698490566037737</v>
      </c>
      <c r="L1025">
        <v>26.5</v>
      </c>
      <c r="M1025">
        <v>27.62</v>
      </c>
      <c r="N1025">
        <v>27.060000000000002</v>
      </c>
      <c r="O1025">
        <v>27.87</v>
      </c>
      <c r="P1025">
        <v>26.37</v>
      </c>
      <c r="Q1025">
        <v>25.37</v>
      </c>
      <c r="R1025">
        <v>-1.9797400000000001</v>
      </c>
      <c r="S1025">
        <v>-1.2234499999999999</v>
      </c>
      <c r="T1025">
        <v>55.924399999999999</v>
      </c>
      <c r="U1025">
        <v>-0.84691300000000003</v>
      </c>
      <c r="V1025">
        <v>-1.2293799999999999</v>
      </c>
      <c r="W1025">
        <v>-1.1293599999999999</v>
      </c>
      <c r="X1025">
        <v>58.832409999999996</v>
      </c>
      <c r="Y1025">
        <v>52.897179999999999</v>
      </c>
      <c r="Z1025">
        <v>53.054799999999993</v>
      </c>
      <c r="AA1025">
        <v>-0.85324599999999995</v>
      </c>
    </row>
    <row r="1026" spans="1:27" x14ac:dyDescent="0.25">
      <c r="A1026">
        <v>62.009</v>
      </c>
      <c r="B1026">
        <v>254.35820181457402</v>
      </c>
      <c r="C1026">
        <v>8.3286563392072868E-2</v>
      </c>
      <c r="D1026">
        <v>152.36165283911464</v>
      </c>
      <c r="E1026">
        <v>150.79964458827126</v>
      </c>
      <c r="F1026">
        <v>152.36165283911464</v>
      </c>
      <c r="G1026">
        <v>150.79964458827126</v>
      </c>
      <c r="H1026">
        <v>27.810000000000002</v>
      </c>
      <c r="I1026">
        <v>27.310000000000002</v>
      </c>
      <c r="J1026">
        <v>27.43</v>
      </c>
      <c r="K1026">
        <v>25.748572884811416</v>
      </c>
      <c r="L1026">
        <v>26.5</v>
      </c>
      <c r="M1026">
        <v>27.62</v>
      </c>
      <c r="N1026">
        <v>27.060000000000002</v>
      </c>
      <c r="O1026">
        <v>27.87</v>
      </c>
      <c r="P1026">
        <v>26.368776758409787</v>
      </c>
      <c r="Q1026">
        <v>25.37</v>
      </c>
      <c r="R1026">
        <v>-1.9797400000000001</v>
      </c>
      <c r="S1026">
        <v>-1.2234499999999999</v>
      </c>
      <c r="T1026">
        <v>55.924399999999999</v>
      </c>
      <c r="U1026">
        <v>-0.84691300000000003</v>
      </c>
      <c r="V1026">
        <v>-1.2293799999999999</v>
      </c>
      <c r="W1026">
        <v>-1.1293599999999999</v>
      </c>
      <c r="X1026">
        <v>58.832409999999996</v>
      </c>
      <c r="Y1026">
        <v>52.892064301732923</v>
      </c>
      <c r="Z1026">
        <v>53.054799999999993</v>
      </c>
      <c r="AA1026">
        <v>-0.85324599999999995</v>
      </c>
    </row>
    <row r="1027" spans="1:27" x14ac:dyDescent="0.25">
      <c r="A1027">
        <v>62.067999999999998</v>
      </c>
      <c r="B1027">
        <v>254.3588321766955</v>
      </c>
      <c r="C1027">
        <v>8.3286770005175412E-2</v>
      </c>
      <c r="D1027">
        <v>152.36240857712767</v>
      </c>
      <c r="E1027">
        <v>150.98794263474485</v>
      </c>
      <c r="F1027">
        <v>152.36240857712767</v>
      </c>
      <c r="G1027">
        <v>150.98794263474485</v>
      </c>
      <c r="H1027">
        <v>27.810000000000002</v>
      </c>
      <c r="I1027">
        <v>27.310000000000002</v>
      </c>
      <c r="J1027">
        <v>27.43</v>
      </c>
      <c r="K1027">
        <v>25.7443628950051</v>
      </c>
      <c r="L1027">
        <v>26.5</v>
      </c>
      <c r="M1027">
        <v>27.62</v>
      </c>
      <c r="N1027">
        <v>27.060000000000002</v>
      </c>
      <c r="O1027">
        <v>27.87</v>
      </c>
      <c r="P1027">
        <v>26.365168195718656</v>
      </c>
      <c r="Q1027">
        <v>25.37</v>
      </c>
      <c r="R1027">
        <v>-1.9797400000000001</v>
      </c>
      <c r="S1027">
        <v>-1.2234499999999999</v>
      </c>
      <c r="T1027">
        <v>55.924399999999999</v>
      </c>
      <c r="U1027">
        <v>-0.84691300000000003</v>
      </c>
      <c r="V1027">
        <v>-1.2293799999999999</v>
      </c>
      <c r="W1027">
        <v>-1.1293599999999999</v>
      </c>
      <c r="X1027">
        <v>58.832409999999996</v>
      </c>
      <c r="Y1027">
        <v>52.876972991845051</v>
      </c>
      <c r="Z1027">
        <v>53.054799999999993</v>
      </c>
      <c r="AA1027">
        <v>-0.85324599999999995</v>
      </c>
    </row>
    <row r="1028" spans="1:27" x14ac:dyDescent="0.25">
      <c r="A1028">
        <v>62.127000000000002</v>
      </c>
      <c r="B1028">
        <v>254.35946253881696</v>
      </c>
      <c r="C1028">
        <v>8.3286976618277955E-2</v>
      </c>
      <c r="D1028">
        <v>152.36316431514069</v>
      </c>
      <c r="E1028">
        <v>151.17624068121845</v>
      </c>
      <c r="F1028">
        <v>152.36316431514069</v>
      </c>
      <c r="G1028">
        <v>151.17624068121845</v>
      </c>
      <c r="H1028">
        <v>27.810000000000002</v>
      </c>
      <c r="I1028">
        <v>27.310000000000002</v>
      </c>
      <c r="J1028">
        <v>27.43</v>
      </c>
      <c r="K1028">
        <v>25.740152905198777</v>
      </c>
      <c r="L1028">
        <v>26.5</v>
      </c>
      <c r="M1028">
        <v>27.62</v>
      </c>
      <c r="N1028">
        <v>27.060000000000002</v>
      </c>
      <c r="O1028">
        <v>27.87</v>
      </c>
      <c r="P1028">
        <v>26.361559633027525</v>
      </c>
      <c r="Q1028">
        <v>25.37</v>
      </c>
      <c r="R1028">
        <v>-1.9797400000000001</v>
      </c>
      <c r="S1028">
        <v>-1.2234499999999999</v>
      </c>
      <c r="T1028">
        <v>55.924399999999999</v>
      </c>
      <c r="U1028">
        <v>-0.84691300000000003</v>
      </c>
      <c r="V1028">
        <v>-1.2293799999999999</v>
      </c>
      <c r="W1028">
        <v>-1.1293599999999999</v>
      </c>
      <c r="X1028">
        <v>58.832409999999996</v>
      </c>
      <c r="Y1028">
        <v>52.861881681957186</v>
      </c>
      <c r="Z1028">
        <v>53.054799999999993</v>
      </c>
      <c r="AA1028">
        <v>-0.85324599999999995</v>
      </c>
    </row>
    <row r="1029" spans="1:27" x14ac:dyDescent="0.25">
      <c r="A1029">
        <v>62.186</v>
      </c>
      <c r="B1029">
        <v>254.36009290093841</v>
      </c>
      <c r="C1029">
        <v>8.3287183231380513E-2</v>
      </c>
      <c r="D1029">
        <v>152.36392005315372</v>
      </c>
      <c r="E1029">
        <v>151.36453872769206</v>
      </c>
      <c r="F1029">
        <v>152.36392005315372</v>
      </c>
      <c r="G1029">
        <v>151.36453872769206</v>
      </c>
      <c r="H1029">
        <v>27.810000000000002</v>
      </c>
      <c r="I1029">
        <v>27.310000000000002</v>
      </c>
      <c r="J1029">
        <v>27.43</v>
      </c>
      <c r="K1029">
        <v>25.735942915392457</v>
      </c>
      <c r="L1029">
        <v>26.5</v>
      </c>
      <c r="M1029">
        <v>27.62</v>
      </c>
      <c r="N1029">
        <v>27.060000000000002</v>
      </c>
      <c r="O1029">
        <v>27.87</v>
      </c>
      <c r="P1029">
        <v>26.357951070336391</v>
      </c>
      <c r="Q1029">
        <v>25.37</v>
      </c>
      <c r="R1029">
        <v>-1.9797400000000001</v>
      </c>
      <c r="S1029">
        <v>-1.2234499999999999</v>
      </c>
      <c r="T1029">
        <v>55.924399999999999</v>
      </c>
      <c r="U1029">
        <v>-0.84691300000000003</v>
      </c>
      <c r="V1029">
        <v>-1.2293799999999999</v>
      </c>
      <c r="W1029">
        <v>-1.1293599999999999</v>
      </c>
      <c r="X1029">
        <v>58.832409999999996</v>
      </c>
      <c r="Y1029">
        <v>52.846790372069322</v>
      </c>
      <c r="Z1029">
        <v>53.054799999999993</v>
      </c>
      <c r="AA1029">
        <v>-0.85324599999999995</v>
      </c>
    </row>
    <row r="1030" spans="1:27" x14ac:dyDescent="0.25">
      <c r="A1030">
        <v>62.244999999999997</v>
      </c>
      <c r="B1030">
        <v>254.36072326305987</v>
      </c>
      <c r="C1030">
        <v>8.3287389844483056E-2</v>
      </c>
      <c r="D1030">
        <v>152.36467579116675</v>
      </c>
      <c r="E1030">
        <v>151.55283677416568</v>
      </c>
      <c r="F1030">
        <v>152.36467579116675</v>
      </c>
      <c r="G1030">
        <v>151.55283677416568</v>
      </c>
      <c r="H1030">
        <v>27.810000000000002</v>
      </c>
      <c r="I1030">
        <v>27.310000000000002</v>
      </c>
      <c r="J1030">
        <v>27.43</v>
      </c>
      <c r="K1030">
        <v>25.731732925586137</v>
      </c>
      <c r="L1030">
        <v>26.5</v>
      </c>
      <c r="M1030">
        <v>27.62</v>
      </c>
      <c r="N1030">
        <v>27.060000000000002</v>
      </c>
      <c r="O1030">
        <v>27.87</v>
      </c>
      <c r="P1030">
        <v>26.35434250764526</v>
      </c>
      <c r="Q1030">
        <v>25.37</v>
      </c>
      <c r="R1030">
        <v>-1.9797400000000001</v>
      </c>
      <c r="S1030">
        <v>-1.2234499999999999</v>
      </c>
      <c r="T1030">
        <v>55.924399999999999</v>
      </c>
      <c r="U1030">
        <v>-0.84691300000000003</v>
      </c>
      <c r="V1030">
        <v>-1.2293799999999999</v>
      </c>
      <c r="W1030">
        <v>-1.1293599999999999</v>
      </c>
      <c r="X1030">
        <v>58.832409999999996</v>
      </c>
      <c r="Y1030">
        <v>52.83169906218145</v>
      </c>
      <c r="Z1030">
        <v>53.054799999999993</v>
      </c>
      <c r="AA1030">
        <v>-0.85324599999999995</v>
      </c>
    </row>
    <row r="1031" spans="1:27" x14ac:dyDescent="0.25">
      <c r="A1031">
        <v>62.304000000000002</v>
      </c>
      <c r="B1031">
        <v>254.36135362518138</v>
      </c>
      <c r="C1031">
        <v>8.3287596457585614E-2</v>
      </c>
      <c r="D1031">
        <v>152.36543152917977</v>
      </c>
      <c r="E1031">
        <v>151.74113482063927</v>
      </c>
      <c r="F1031">
        <v>152.36543152917977</v>
      </c>
      <c r="G1031">
        <v>151.74113482063927</v>
      </c>
      <c r="H1031">
        <v>27.810000000000002</v>
      </c>
      <c r="I1031">
        <v>27.310000000000002</v>
      </c>
      <c r="J1031">
        <v>27.43</v>
      </c>
      <c r="K1031">
        <v>25.727522935779813</v>
      </c>
      <c r="L1031">
        <v>26.5</v>
      </c>
      <c r="M1031">
        <v>27.62</v>
      </c>
      <c r="N1031">
        <v>27.060000000000002</v>
      </c>
      <c r="O1031">
        <v>27.87</v>
      </c>
      <c r="P1031">
        <v>26.350733944954129</v>
      </c>
      <c r="Q1031">
        <v>25.37</v>
      </c>
      <c r="R1031">
        <v>-1.9797400000000001</v>
      </c>
      <c r="S1031">
        <v>-1.2234499999999999</v>
      </c>
      <c r="T1031">
        <v>55.924399999999999</v>
      </c>
      <c r="U1031">
        <v>-0.84691300000000003</v>
      </c>
      <c r="V1031">
        <v>-1.2293799999999999</v>
      </c>
      <c r="W1031">
        <v>-1.1293599999999999</v>
      </c>
      <c r="X1031">
        <v>58.832409999999996</v>
      </c>
      <c r="Y1031">
        <v>52.816607752293571</v>
      </c>
      <c r="Z1031">
        <v>53.054799999999993</v>
      </c>
      <c r="AA1031">
        <v>-0.85324599999999995</v>
      </c>
    </row>
    <row r="1032" spans="1:27" x14ac:dyDescent="0.25">
      <c r="A1032">
        <v>62.363</v>
      </c>
      <c r="B1032">
        <v>254.36198398730281</v>
      </c>
      <c r="C1032">
        <v>8.3287803070688171E-2</v>
      </c>
      <c r="D1032">
        <v>152.3661872671928</v>
      </c>
      <c r="E1032">
        <v>151.92943286711289</v>
      </c>
      <c r="F1032">
        <v>152.3661872671928</v>
      </c>
      <c r="G1032">
        <v>151.92943286711289</v>
      </c>
      <c r="H1032">
        <v>27.810000000000002</v>
      </c>
      <c r="I1032">
        <v>27.310000000000002</v>
      </c>
      <c r="J1032">
        <v>27.43</v>
      </c>
      <c r="K1032">
        <v>25.723312945973497</v>
      </c>
      <c r="L1032">
        <v>26.5</v>
      </c>
      <c r="M1032">
        <v>27.62</v>
      </c>
      <c r="N1032">
        <v>27.060000000000002</v>
      </c>
      <c r="O1032">
        <v>27.87</v>
      </c>
      <c r="P1032">
        <v>26.347125382263002</v>
      </c>
      <c r="Q1032">
        <v>25.37</v>
      </c>
      <c r="R1032">
        <v>-1.9797400000000001</v>
      </c>
      <c r="S1032">
        <v>-1.2234499999999999</v>
      </c>
      <c r="T1032">
        <v>55.924399999999999</v>
      </c>
      <c r="U1032">
        <v>-0.84691300000000003</v>
      </c>
      <c r="V1032">
        <v>-1.2293799999999999</v>
      </c>
      <c r="W1032">
        <v>-1.1293599999999999</v>
      </c>
      <c r="X1032">
        <v>58.832409999999996</v>
      </c>
      <c r="Y1032">
        <v>52.801516442405706</v>
      </c>
      <c r="Z1032">
        <v>53.054799999999993</v>
      </c>
      <c r="AA1032">
        <v>-0.85324599999999995</v>
      </c>
    </row>
    <row r="1033" spans="1:27" x14ac:dyDescent="0.25">
      <c r="A1033">
        <v>62.421999999999997</v>
      </c>
      <c r="B1033">
        <v>254.36261434942429</v>
      </c>
      <c r="C1033">
        <v>8.3288009683790715E-2</v>
      </c>
      <c r="D1033">
        <v>152.36694300520583</v>
      </c>
      <c r="E1033">
        <v>152.11773091358651</v>
      </c>
      <c r="F1033">
        <v>152.36694300520583</v>
      </c>
      <c r="G1033">
        <v>152.11773091358651</v>
      </c>
      <c r="H1033">
        <v>27.810000000000002</v>
      </c>
      <c r="I1033">
        <v>27.310000000000002</v>
      </c>
      <c r="J1033">
        <v>27.43</v>
      </c>
      <c r="K1033">
        <v>25.719102956167177</v>
      </c>
      <c r="L1033">
        <v>26.5</v>
      </c>
      <c r="M1033">
        <v>27.62</v>
      </c>
      <c r="N1033">
        <v>27.060000000000002</v>
      </c>
      <c r="O1033">
        <v>27.87</v>
      </c>
      <c r="P1033">
        <v>26.343516819571867</v>
      </c>
      <c r="Q1033">
        <v>25.37</v>
      </c>
      <c r="R1033">
        <v>-1.9797400000000001</v>
      </c>
      <c r="S1033">
        <v>-1.2234499999999999</v>
      </c>
      <c r="T1033">
        <v>55.924399999999999</v>
      </c>
      <c r="U1033">
        <v>-0.84691300000000003</v>
      </c>
      <c r="V1033">
        <v>-1.2293799999999999</v>
      </c>
      <c r="W1033">
        <v>-1.1293599999999999</v>
      </c>
      <c r="X1033">
        <v>58.832409999999996</v>
      </c>
      <c r="Y1033">
        <v>52.786425132517834</v>
      </c>
      <c r="Z1033">
        <v>53.054799999999993</v>
      </c>
      <c r="AA1033">
        <v>-0.85324599999999995</v>
      </c>
    </row>
    <row r="1034" spans="1:27" x14ac:dyDescent="0.25">
      <c r="A1034">
        <v>62.481000000000002</v>
      </c>
      <c r="B1034">
        <v>254.36324471154575</v>
      </c>
      <c r="C1034">
        <v>8.3288216296893258E-2</v>
      </c>
      <c r="D1034">
        <v>152.36769874321885</v>
      </c>
      <c r="E1034">
        <v>152.3060289600601</v>
      </c>
      <c r="F1034">
        <v>152.36769874321885</v>
      </c>
      <c r="G1034">
        <v>152.3060289600601</v>
      </c>
      <c r="H1034">
        <v>27.810000000000002</v>
      </c>
      <c r="I1034">
        <v>27.310000000000002</v>
      </c>
      <c r="J1034">
        <v>27.43</v>
      </c>
      <c r="K1034">
        <v>25.714892966360857</v>
      </c>
      <c r="L1034">
        <v>26.5</v>
      </c>
      <c r="M1034">
        <v>27.62</v>
      </c>
      <c r="N1034">
        <v>27.060000000000002</v>
      </c>
      <c r="O1034">
        <v>27.87</v>
      </c>
      <c r="P1034">
        <v>26.339908256880737</v>
      </c>
      <c r="Q1034">
        <v>25.37</v>
      </c>
      <c r="R1034">
        <v>-1.9797400000000001</v>
      </c>
      <c r="S1034">
        <v>-1.2234499999999999</v>
      </c>
      <c r="T1034">
        <v>55.924399999999999</v>
      </c>
      <c r="U1034">
        <v>-0.84691300000000003</v>
      </c>
      <c r="V1034">
        <v>-1.2293799999999999</v>
      </c>
      <c r="W1034">
        <v>-1.1293599999999999</v>
      </c>
      <c r="X1034">
        <v>58.832409999999996</v>
      </c>
      <c r="Y1034">
        <v>52.77133382262997</v>
      </c>
      <c r="Z1034">
        <v>53.054799999999993</v>
      </c>
      <c r="AA1034">
        <v>-0.85324599999999995</v>
      </c>
    </row>
    <row r="1035" spans="1:27" x14ac:dyDescent="0.25">
      <c r="A1035">
        <v>62.54</v>
      </c>
      <c r="B1035">
        <v>254.36387507366717</v>
      </c>
      <c r="C1035">
        <v>8.3288422909995802E-2</v>
      </c>
      <c r="D1035">
        <v>152.36845448123188</v>
      </c>
      <c r="E1035">
        <v>152.49432700653369</v>
      </c>
      <c r="F1035">
        <v>152.36845448123188</v>
      </c>
      <c r="G1035">
        <v>152.49432700653369</v>
      </c>
      <c r="H1035">
        <v>27.810000000000002</v>
      </c>
      <c r="I1035">
        <v>27.310000000000002</v>
      </c>
      <c r="J1035">
        <v>27.43</v>
      </c>
      <c r="K1035">
        <v>25.710682976554537</v>
      </c>
      <c r="L1035">
        <v>26.5</v>
      </c>
      <c r="M1035">
        <v>27.62</v>
      </c>
      <c r="N1035">
        <v>27.060000000000002</v>
      </c>
      <c r="O1035">
        <v>27.87</v>
      </c>
      <c r="P1035">
        <v>26.336299694189606</v>
      </c>
      <c r="Q1035">
        <v>25.37</v>
      </c>
      <c r="R1035">
        <v>-1.9797400000000001</v>
      </c>
      <c r="S1035">
        <v>-1.2234499999999999</v>
      </c>
      <c r="T1035">
        <v>55.924399999999999</v>
      </c>
      <c r="U1035">
        <v>-0.84691300000000003</v>
      </c>
      <c r="V1035">
        <v>-1.2293799999999999</v>
      </c>
      <c r="W1035">
        <v>-1.1293599999999999</v>
      </c>
      <c r="X1035">
        <v>58.832409999999996</v>
      </c>
      <c r="Y1035">
        <v>52.756242512742098</v>
      </c>
      <c r="Z1035">
        <v>53.054799999999993</v>
      </c>
      <c r="AA1035">
        <v>-0.85324599999999995</v>
      </c>
    </row>
    <row r="1036" spans="1:27" x14ac:dyDescent="0.25">
      <c r="A1036">
        <v>62.598999999999997</v>
      </c>
      <c r="B1036">
        <v>254.36450543578866</v>
      </c>
      <c r="C1036">
        <v>8.3288629523098359E-2</v>
      </c>
      <c r="D1036">
        <v>152.36921021924491</v>
      </c>
      <c r="E1036">
        <v>152.68262505300731</v>
      </c>
      <c r="F1036">
        <v>152.36921021924491</v>
      </c>
      <c r="G1036">
        <v>152.68262505300731</v>
      </c>
      <c r="H1036">
        <v>27.810000000000002</v>
      </c>
      <c r="I1036">
        <v>27.310000000000002</v>
      </c>
      <c r="J1036">
        <v>27.43</v>
      </c>
      <c r="K1036">
        <v>25.706472986748217</v>
      </c>
      <c r="L1036">
        <v>26.5</v>
      </c>
      <c r="M1036">
        <v>27.62</v>
      </c>
      <c r="N1036">
        <v>27.060000000000002</v>
      </c>
      <c r="O1036">
        <v>27.87</v>
      </c>
      <c r="P1036">
        <v>26.332691131498471</v>
      </c>
      <c r="Q1036">
        <v>25.37</v>
      </c>
      <c r="R1036">
        <v>-1.9797400000000001</v>
      </c>
      <c r="S1036">
        <v>-1.2234499999999999</v>
      </c>
      <c r="T1036">
        <v>55.924399999999999</v>
      </c>
      <c r="U1036">
        <v>-0.84691300000000003</v>
      </c>
      <c r="V1036">
        <v>-1.2293799999999999</v>
      </c>
      <c r="W1036">
        <v>-1.1293599999999999</v>
      </c>
      <c r="X1036">
        <v>58.832409999999996</v>
      </c>
      <c r="Y1036">
        <v>52.741151202854226</v>
      </c>
      <c r="Z1036">
        <v>53.054799999999993</v>
      </c>
      <c r="AA1036">
        <v>-0.85324599999999995</v>
      </c>
    </row>
    <row r="1037" spans="1:27" x14ac:dyDescent="0.25">
      <c r="A1037">
        <v>62.658000000000001</v>
      </c>
      <c r="B1037">
        <v>254.36513579791011</v>
      </c>
      <c r="C1037">
        <v>8.3288836136200903E-2</v>
      </c>
      <c r="D1037">
        <v>152.36996595725793</v>
      </c>
      <c r="E1037">
        <v>152.87092309948093</v>
      </c>
      <c r="F1037">
        <v>152.36996595725793</v>
      </c>
      <c r="G1037">
        <v>152.87092309948093</v>
      </c>
      <c r="H1037">
        <v>27.810000000000002</v>
      </c>
      <c r="I1037">
        <v>27.310000000000002</v>
      </c>
      <c r="J1037">
        <v>27.43</v>
      </c>
      <c r="K1037">
        <v>25.702262996941897</v>
      </c>
      <c r="L1037">
        <v>26.5</v>
      </c>
      <c r="M1037">
        <v>27.62</v>
      </c>
      <c r="N1037">
        <v>27.060000000000002</v>
      </c>
      <c r="O1037">
        <v>27.87</v>
      </c>
      <c r="P1037">
        <v>26.32908256880734</v>
      </c>
      <c r="Q1037">
        <v>25.37</v>
      </c>
      <c r="R1037">
        <v>-1.9797400000000001</v>
      </c>
      <c r="S1037">
        <v>-1.2234499999999999</v>
      </c>
      <c r="T1037">
        <v>55.924399999999999</v>
      </c>
      <c r="U1037">
        <v>-0.84691300000000003</v>
      </c>
      <c r="V1037">
        <v>-1.2293799999999999</v>
      </c>
      <c r="W1037">
        <v>-1.1293599999999999</v>
      </c>
      <c r="X1037">
        <v>58.832409999999996</v>
      </c>
      <c r="Y1037">
        <v>52.726059892966354</v>
      </c>
      <c r="Z1037">
        <v>53.054799999999993</v>
      </c>
      <c r="AA1037">
        <v>-0.85324599999999995</v>
      </c>
    </row>
    <row r="1038" spans="1:27" x14ac:dyDescent="0.25">
      <c r="A1038">
        <v>62.716999999999999</v>
      </c>
      <c r="B1038">
        <v>254.36576616003157</v>
      </c>
      <c r="C1038">
        <v>8.3289042749303446E-2</v>
      </c>
      <c r="D1038">
        <v>152.37072169527093</v>
      </c>
      <c r="E1038">
        <v>153.05922114595452</v>
      </c>
      <c r="F1038">
        <v>152.37072169527093</v>
      </c>
      <c r="G1038">
        <v>153.05922114595452</v>
      </c>
      <c r="H1038">
        <v>27.810000000000002</v>
      </c>
      <c r="I1038">
        <v>27.310000000000002</v>
      </c>
      <c r="J1038">
        <v>27.43</v>
      </c>
      <c r="K1038">
        <v>25.698053007135577</v>
      </c>
      <c r="L1038">
        <v>26.5</v>
      </c>
      <c r="M1038">
        <v>27.62</v>
      </c>
      <c r="N1038">
        <v>27.060000000000002</v>
      </c>
      <c r="O1038">
        <v>27.87</v>
      </c>
      <c r="P1038">
        <v>26.32547400611621</v>
      </c>
      <c r="Q1038">
        <v>25.37</v>
      </c>
      <c r="R1038">
        <v>-1.9797400000000001</v>
      </c>
      <c r="S1038">
        <v>-1.2234499999999999</v>
      </c>
      <c r="T1038">
        <v>55.924399999999999</v>
      </c>
      <c r="U1038">
        <v>-0.84691300000000003</v>
      </c>
      <c r="V1038">
        <v>-1.2293799999999999</v>
      </c>
      <c r="W1038">
        <v>-1.1293599999999999</v>
      </c>
      <c r="X1038">
        <v>58.832409999999996</v>
      </c>
      <c r="Y1038">
        <v>52.710968583078483</v>
      </c>
      <c r="Z1038">
        <v>53.054799999999993</v>
      </c>
      <c r="AA1038">
        <v>-0.85324599999999995</v>
      </c>
    </row>
    <row r="1039" spans="1:27" x14ac:dyDescent="0.25">
      <c r="A1039">
        <v>62.776000000000003</v>
      </c>
      <c r="B1039">
        <v>254.36639652215305</v>
      </c>
      <c r="C1039">
        <v>8.3289249362406004E-2</v>
      </c>
      <c r="D1039">
        <v>152.37147743328399</v>
      </c>
      <c r="E1039">
        <v>153.24751919242814</v>
      </c>
      <c r="F1039">
        <v>152.37147743328399</v>
      </c>
      <c r="G1039">
        <v>153.24751919242814</v>
      </c>
      <c r="H1039">
        <v>27.810000000000002</v>
      </c>
      <c r="I1039">
        <v>27.310000000000002</v>
      </c>
      <c r="J1039">
        <v>27.43</v>
      </c>
      <c r="K1039">
        <v>25.693843017329257</v>
      </c>
      <c r="L1039">
        <v>26.5</v>
      </c>
      <c r="M1039">
        <v>27.62</v>
      </c>
      <c r="N1039">
        <v>27.060000000000002</v>
      </c>
      <c r="O1039">
        <v>27.87</v>
      </c>
      <c r="P1039">
        <v>26.321865443425075</v>
      </c>
      <c r="Q1039">
        <v>25.37</v>
      </c>
      <c r="R1039">
        <v>-1.9797400000000001</v>
      </c>
      <c r="S1039">
        <v>-1.2234499999999999</v>
      </c>
      <c r="T1039">
        <v>55.924399999999999</v>
      </c>
      <c r="U1039">
        <v>-0.84691300000000003</v>
      </c>
      <c r="V1039">
        <v>-1.2293799999999999</v>
      </c>
      <c r="W1039">
        <v>-1.1293599999999999</v>
      </c>
      <c r="X1039">
        <v>58.832409999999996</v>
      </c>
      <c r="Y1039">
        <v>52.695877273190618</v>
      </c>
      <c r="Z1039">
        <v>53.054799999999993</v>
      </c>
      <c r="AA1039">
        <v>-0.85324599999999995</v>
      </c>
    </row>
    <row r="1040" spans="1:27" x14ac:dyDescent="0.25">
      <c r="A1040">
        <v>62.835000000000001</v>
      </c>
      <c r="B1040">
        <v>254.36702688427454</v>
      </c>
      <c r="C1040">
        <v>8.3289455975508547E-2</v>
      </c>
      <c r="D1040">
        <v>152.37223317129698</v>
      </c>
      <c r="E1040">
        <v>153.43581723890176</v>
      </c>
      <c r="F1040">
        <v>152.37223317129698</v>
      </c>
      <c r="G1040">
        <v>153.43581723890176</v>
      </c>
      <c r="H1040">
        <v>27.810000000000002</v>
      </c>
      <c r="I1040">
        <v>27.310000000000002</v>
      </c>
      <c r="J1040">
        <v>27.43</v>
      </c>
      <c r="K1040">
        <v>25.689633027522934</v>
      </c>
      <c r="L1040">
        <v>26.5</v>
      </c>
      <c r="M1040">
        <v>27.62</v>
      </c>
      <c r="N1040">
        <v>27.060000000000002</v>
      </c>
      <c r="O1040">
        <v>27.87</v>
      </c>
      <c r="P1040">
        <v>26.318256880733948</v>
      </c>
      <c r="Q1040">
        <v>25.37</v>
      </c>
      <c r="R1040">
        <v>-1.9797400000000001</v>
      </c>
      <c r="S1040">
        <v>-1.2234499999999999</v>
      </c>
      <c r="T1040">
        <v>55.924399999999999</v>
      </c>
      <c r="U1040">
        <v>-0.84691300000000003</v>
      </c>
      <c r="V1040">
        <v>-1.2293799999999999</v>
      </c>
      <c r="W1040">
        <v>-1.1293599999999999</v>
      </c>
      <c r="X1040">
        <v>58.832409999999996</v>
      </c>
      <c r="Y1040">
        <v>52.680785963302753</v>
      </c>
      <c r="Z1040">
        <v>53.054799999999993</v>
      </c>
      <c r="AA1040">
        <v>-0.85324599999999995</v>
      </c>
    </row>
    <row r="1041" spans="1:27" x14ac:dyDescent="0.25">
      <c r="A1041">
        <v>62.893999999999998</v>
      </c>
      <c r="B1041">
        <v>254.36765724639596</v>
      </c>
      <c r="C1041">
        <v>8.3289662588611105E-2</v>
      </c>
      <c r="D1041">
        <v>152.37298890931004</v>
      </c>
      <c r="E1041">
        <v>153.62411528537538</v>
      </c>
      <c r="F1041">
        <v>152.37298890931004</v>
      </c>
      <c r="G1041">
        <v>153.62411528537538</v>
      </c>
      <c r="H1041">
        <v>27.810000000000002</v>
      </c>
      <c r="I1041">
        <v>27.310000000000002</v>
      </c>
      <c r="J1041">
        <v>27.43</v>
      </c>
      <c r="K1041">
        <v>25.685423037716618</v>
      </c>
      <c r="L1041">
        <v>26.5</v>
      </c>
      <c r="M1041">
        <v>27.62</v>
      </c>
      <c r="N1041">
        <v>27.060000000000002</v>
      </c>
      <c r="O1041">
        <v>27.87</v>
      </c>
      <c r="P1041">
        <v>26.314648318042817</v>
      </c>
      <c r="Q1041">
        <v>25.37</v>
      </c>
      <c r="R1041">
        <v>-1.9797400000000001</v>
      </c>
      <c r="S1041">
        <v>-1.2234499999999999</v>
      </c>
      <c r="T1041">
        <v>55.924399999999999</v>
      </c>
      <c r="U1041">
        <v>-0.84691300000000003</v>
      </c>
      <c r="V1041">
        <v>-1.2293799999999999</v>
      </c>
      <c r="W1041">
        <v>-1.1293599999999999</v>
      </c>
      <c r="X1041">
        <v>58.832409999999996</v>
      </c>
      <c r="Y1041">
        <v>52.665694653414882</v>
      </c>
      <c r="Z1041">
        <v>53.054799999999993</v>
      </c>
      <c r="AA1041">
        <v>-0.85324599999999995</v>
      </c>
    </row>
    <row r="1042" spans="1:27" x14ac:dyDescent="0.25">
      <c r="A1042">
        <v>62.953000000000003</v>
      </c>
      <c r="B1042">
        <v>254.36828760851745</v>
      </c>
      <c r="C1042">
        <v>8.3289869201713648E-2</v>
      </c>
      <c r="D1042">
        <v>152.37374464732306</v>
      </c>
      <c r="E1042">
        <v>153.81241333184897</v>
      </c>
      <c r="F1042">
        <v>152.37374464732306</v>
      </c>
      <c r="G1042">
        <v>153.81241333184897</v>
      </c>
      <c r="H1042">
        <v>27.810000000000002</v>
      </c>
      <c r="I1042">
        <v>27.310000000000002</v>
      </c>
      <c r="J1042">
        <v>27.43</v>
      </c>
      <c r="K1042">
        <v>25.681213047910294</v>
      </c>
      <c r="L1042">
        <v>26.5</v>
      </c>
      <c r="M1042">
        <v>27.62</v>
      </c>
      <c r="N1042">
        <v>27.060000000000002</v>
      </c>
      <c r="O1042">
        <v>27.87</v>
      </c>
      <c r="P1042">
        <v>26.311039755351686</v>
      </c>
      <c r="Q1042">
        <v>25.37</v>
      </c>
      <c r="R1042">
        <v>-1.9797400000000001</v>
      </c>
      <c r="S1042">
        <v>-1.2234499999999999</v>
      </c>
      <c r="T1042">
        <v>55.924399999999999</v>
      </c>
      <c r="U1042">
        <v>-0.84691300000000003</v>
      </c>
      <c r="V1042">
        <v>-1.2293799999999999</v>
      </c>
      <c r="W1042">
        <v>-1.1293599999999999</v>
      </c>
      <c r="X1042">
        <v>58.832409999999996</v>
      </c>
      <c r="Y1042">
        <v>52.65060334352701</v>
      </c>
      <c r="Z1042">
        <v>53.054799999999993</v>
      </c>
      <c r="AA1042">
        <v>-0.85324599999999995</v>
      </c>
    </row>
    <row r="1043" spans="1:27" x14ac:dyDescent="0.25">
      <c r="A1043">
        <v>63.012</v>
      </c>
      <c r="B1043">
        <v>254.39670753479004</v>
      </c>
      <c r="C1043">
        <v>8.3299173042178154E-2</v>
      </c>
      <c r="D1043">
        <v>152.40783500671387</v>
      </c>
      <c r="E1043">
        <v>151.94167137145996</v>
      </c>
      <c r="F1043">
        <v>152.40783500671387</v>
      </c>
      <c r="G1043">
        <v>151.94167137145996</v>
      </c>
      <c r="H1043">
        <v>27.862500000000001</v>
      </c>
      <c r="I1043">
        <v>27.310000000000002</v>
      </c>
      <c r="J1043">
        <v>27.43</v>
      </c>
      <c r="K1043">
        <v>25.68</v>
      </c>
      <c r="L1043">
        <v>26.5</v>
      </c>
      <c r="M1043">
        <v>27.567500000000003</v>
      </c>
      <c r="N1043">
        <v>27.060000000000002</v>
      </c>
      <c r="O1043">
        <v>27.87</v>
      </c>
      <c r="P1043">
        <v>26.310000000000002</v>
      </c>
      <c r="Q1043">
        <v>25.37</v>
      </c>
      <c r="R1043">
        <v>-1.9797400000000001</v>
      </c>
      <c r="S1043">
        <v>-1.2234499999999999</v>
      </c>
      <c r="T1043">
        <v>55.924399999999999</v>
      </c>
      <c r="U1043">
        <v>-0.84691300000000003</v>
      </c>
      <c r="V1043">
        <v>-1.2293799999999999</v>
      </c>
      <c r="W1043">
        <v>-1.1293599999999999</v>
      </c>
      <c r="X1043">
        <v>58.832409999999996</v>
      </c>
      <c r="Y1043">
        <v>52.865814374999999</v>
      </c>
      <c r="Z1043">
        <v>53.054799999999993</v>
      </c>
      <c r="AA1043">
        <v>-0.85324599999999995</v>
      </c>
    </row>
    <row r="1044" spans="1:27" x14ac:dyDescent="0.25">
      <c r="A1044">
        <v>63.070999999999998</v>
      </c>
      <c r="B1044">
        <v>254.40034384805648</v>
      </c>
      <c r="C1044">
        <v>8.3300357715028236E-2</v>
      </c>
      <c r="D1044">
        <v>152.41219667528497</v>
      </c>
      <c r="E1044">
        <v>152.28934316166109</v>
      </c>
      <c r="F1044">
        <v>152.41219667528497</v>
      </c>
      <c r="G1044">
        <v>152.28934316166109</v>
      </c>
      <c r="H1044">
        <v>27.87</v>
      </c>
      <c r="I1044">
        <v>27.310000000000002</v>
      </c>
      <c r="J1044">
        <v>27.490819672131146</v>
      </c>
      <c r="K1044">
        <v>25.68</v>
      </c>
      <c r="L1044">
        <v>26.5</v>
      </c>
      <c r="M1044">
        <v>27.560000000000002</v>
      </c>
      <c r="N1044">
        <v>27.060000000000002</v>
      </c>
      <c r="O1044">
        <v>27.87</v>
      </c>
      <c r="P1044">
        <v>26.310000000000002</v>
      </c>
      <c r="Q1044">
        <v>25.37</v>
      </c>
      <c r="R1044">
        <v>-1.9797400000000001</v>
      </c>
      <c r="S1044">
        <v>-1.2234499999999999</v>
      </c>
      <c r="T1044">
        <v>55.924399999999999</v>
      </c>
      <c r="U1044">
        <v>-0.84691300000000003</v>
      </c>
      <c r="V1044">
        <v>-1.2293799999999999</v>
      </c>
      <c r="W1044">
        <v>-1.1293599999999999</v>
      </c>
      <c r="X1044">
        <v>58.832409999999996</v>
      </c>
      <c r="Y1044">
        <v>52.897179999999999</v>
      </c>
      <c r="Z1044">
        <v>53.054799999999993</v>
      </c>
      <c r="AA1044">
        <v>-0.85324599999999995</v>
      </c>
    </row>
    <row r="1045" spans="1:27" x14ac:dyDescent="0.25">
      <c r="A1045">
        <v>63.13</v>
      </c>
      <c r="B1045">
        <v>254.39922279781763</v>
      </c>
      <c r="C1045">
        <v>8.3299990639918373E-2</v>
      </c>
      <c r="D1045">
        <v>152.41085465749103</v>
      </c>
      <c r="E1045">
        <v>152.2849522696601</v>
      </c>
      <c r="F1045">
        <v>152.41085465749103</v>
      </c>
      <c r="G1045">
        <v>152.2849522696601</v>
      </c>
      <c r="H1045">
        <v>27.87</v>
      </c>
      <c r="I1045">
        <v>27.310000000000002</v>
      </c>
      <c r="J1045">
        <v>27.451095890410958</v>
      </c>
      <c r="K1045">
        <v>25.68</v>
      </c>
      <c r="L1045">
        <v>26.541917808219182</v>
      </c>
      <c r="M1045">
        <v>27.601917808219181</v>
      </c>
      <c r="N1045">
        <v>27.060000000000002</v>
      </c>
      <c r="O1045">
        <v>27.87</v>
      </c>
      <c r="P1045">
        <v>26.310000000000002</v>
      </c>
      <c r="Q1045">
        <v>25.37</v>
      </c>
      <c r="R1045">
        <v>-1.9797400000000001</v>
      </c>
      <c r="S1045">
        <v>-1.2234499999999999</v>
      </c>
      <c r="T1045">
        <v>55.924399999999999</v>
      </c>
      <c r="U1045">
        <v>-0.84691300000000003</v>
      </c>
      <c r="V1045">
        <v>-1.2293799999999999</v>
      </c>
      <c r="W1045">
        <v>-1.1293599999999999</v>
      </c>
      <c r="X1045">
        <v>58.832409999999996</v>
      </c>
      <c r="Y1045">
        <v>52.72187623287671</v>
      </c>
      <c r="Z1045">
        <v>53.054799999999993</v>
      </c>
      <c r="AA1045">
        <v>-0.85324599999999995</v>
      </c>
    </row>
    <row r="1046" spans="1:27" x14ac:dyDescent="0.25">
      <c r="A1046">
        <v>63.189</v>
      </c>
      <c r="B1046">
        <v>254.39799534832991</v>
      </c>
      <c r="C1046">
        <v>8.3299589722796719E-2</v>
      </c>
      <c r="D1046">
        <v>152.40938546922473</v>
      </c>
      <c r="E1046">
        <v>152.17114123591671</v>
      </c>
      <c r="F1046">
        <v>152.40938546922473</v>
      </c>
      <c r="G1046">
        <v>152.17114123591671</v>
      </c>
      <c r="H1046">
        <v>27.863816155988861</v>
      </c>
      <c r="I1046">
        <v>27.310000000000002</v>
      </c>
      <c r="J1046">
        <v>27.43</v>
      </c>
      <c r="K1046">
        <v>25.68</v>
      </c>
      <c r="L1046">
        <v>26.553816155988862</v>
      </c>
      <c r="M1046">
        <v>27.62</v>
      </c>
      <c r="N1046">
        <v>27.060000000000002</v>
      </c>
      <c r="O1046">
        <v>27.876183844011145</v>
      </c>
      <c r="P1046">
        <v>26.310000000000002</v>
      </c>
      <c r="Q1046">
        <v>25.37</v>
      </c>
      <c r="R1046">
        <v>-1.9797400000000001</v>
      </c>
      <c r="S1046">
        <v>-1.2234499999999999</v>
      </c>
      <c r="T1046">
        <v>55.924399999999999</v>
      </c>
      <c r="U1046">
        <v>-0.84691300000000003</v>
      </c>
      <c r="V1046">
        <v>-1.2293799999999999</v>
      </c>
      <c r="W1046">
        <v>-1.1293599999999999</v>
      </c>
      <c r="X1046">
        <v>58.832409999999996</v>
      </c>
      <c r="Y1046">
        <v>52.646254999999996</v>
      </c>
      <c r="Z1046">
        <v>53.054799999999993</v>
      </c>
      <c r="AA1046">
        <v>-0.85324599999999995</v>
      </c>
    </row>
    <row r="1047" spans="1:27" x14ac:dyDescent="0.25">
      <c r="A1047">
        <v>63.247999999999998</v>
      </c>
      <c r="B1047">
        <v>254.39676789884214</v>
      </c>
      <c r="C1047">
        <v>8.3299188805675065E-2</v>
      </c>
      <c r="D1047">
        <v>152.40791628095837</v>
      </c>
      <c r="E1047">
        <v>152.05733020217329</v>
      </c>
      <c r="F1047">
        <v>152.40791628095837</v>
      </c>
      <c r="G1047">
        <v>152.05733020217329</v>
      </c>
      <c r="H1047">
        <v>27.853955431754876</v>
      </c>
      <c r="I1047">
        <v>27.310000000000002</v>
      </c>
      <c r="J1047">
        <v>27.43</v>
      </c>
      <c r="K1047">
        <v>25.68</v>
      </c>
      <c r="L1047">
        <v>26.543955431754878</v>
      </c>
      <c r="M1047">
        <v>27.62</v>
      </c>
      <c r="N1047">
        <v>27.060000000000002</v>
      </c>
      <c r="O1047">
        <v>27.886044568245126</v>
      </c>
      <c r="P1047">
        <v>26.310000000000002</v>
      </c>
      <c r="Q1047">
        <v>25.37</v>
      </c>
      <c r="R1047">
        <v>-1.9797400000000001</v>
      </c>
      <c r="S1047">
        <v>-1.2234499999999999</v>
      </c>
      <c r="T1047">
        <v>55.924399999999999</v>
      </c>
      <c r="U1047">
        <v>-0.84691300000000003</v>
      </c>
      <c r="V1047">
        <v>-1.2293799999999999</v>
      </c>
      <c r="W1047">
        <v>-1.1293599999999999</v>
      </c>
      <c r="X1047">
        <v>58.832409999999996</v>
      </c>
      <c r="Y1047">
        <v>52.646254999999996</v>
      </c>
      <c r="Z1047">
        <v>53.054799999999993</v>
      </c>
      <c r="AA1047">
        <v>-0.85324599999999995</v>
      </c>
    </row>
    <row r="1048" spans="1:27" x14ac:dyDescent="0.25">
      <c r="A1048">
        <v>63.307000000000002</v>
      </c>
      <c r="B1048">
        <v>254.39554044935437</v>
      </c>
      <c r="C1048">
        <v>8.3298787888553411E-2</v>
      </c>
      <c r="D1048">
        <v>152.40644709269205</v>
      </c>
      <c r="E1048">
        <v>151.9435191684299</v>
      </c>
      <c r="F1048">
        <v>152.40644709269205</v>
      </c>
      <c r="G1048">
        <v>151.9435191684299</v>
      </c>
      <c r="H1048">
        <v>27.844094707520895</v>
      </c>
      <c r="I1048">
        <v>27.310000000000002</v>
      </c>
      <c r="J1048">
        <v>27.43</v>
      </c>
      <c r="K1048">
        <v>25.68</v>
      </c>
      <c r="L1048">
        <v>26.534094707520893</v>
      </c>
      <c r="M1048">
        <v>27.62</v>
      </c>
      <c r="N1048">
        <v>27.060000000000002</v>
      </c>
      <c r="O1048">
        <v>27.89590529247911</v>
      </c>
      <c r="P1048">
        <v>26.310000000000002</v>
      </c>
      <c r="Q1048">
        <v>25.37</v>
      </c>
      <c r="R1048">
        <v>-1.9797400000000001</v>
      </c>
      <c r="S1048">
        <v>-1.2234499999999999</v>
      </c>
      <c r="T1048">
        <v>55.924399999999999</v>
      </c>
      <c r="U1048">
        <v>-0.84691300000000003</v>
      </c>
      <c r="V1048">
        <v>-1.2293799999999999</v>
      </c>
      <c r="W1048">
        <v>-1.1293599999999999</v>
      </c>
      <c r="X1048">
        <v>58.832409999999996</v>
      </c>
      <c r="Y1048">
        <v>52.646254999999996</v>
      </c>
      <c r="Z1048">
        <v>53.054799999999993</v>
      </c>
      <c r="AA1048">
        <v>-0.85324599999999995</v>
      </c>
    </row>
    <row r="1049" spans="1:27" x14ac:dyDescent="0.25">
      <c r="A1049">
        <v>63.366</v>
      </c>
      <c r="B1049">
        <v>254.39431299986663</v>
      </c>
      <c r="C1049">
        <v>8.3298386971431743E-2</v>
      </c>
      <c r="D1049">
        <v>152.40497790442572</v>
      </c>
      <c r="E1049">
        <v>151.82970813468651</v>
      </c>
      <c r="F1049">
        <v>152.40497790442572</v>
      </c>
      <c r="G1049">
        <v>151.82970813468651</v>
      </c>
      <c r="H1049">
        <v>27.834233983286911</v>
      </c>
      <c r="I1049">
        <v>27.310000000000002</v>
      </c>
      <c r="J1049">
        <v>27.43</v>
      </c>
      <c r="K1049">
        <v>25.68</v>
      </c>
      <c r="L1049">
        <v>26.524233983286912</v>
      </c>
      <c r="M1049">
        <v>27.62</v>
      </c>
      <c r="N1049">
        <v>27.060000000000002</v>
      </c>
      <c r="O1049">
        <v>27.905766016713091</v>
      </c>
      <c r="P1049">
        <v>26.310000000000002</v>
      </c>
      <c r="Q1049">
        <v>25.37</v>
      </c>
      <c r="R1049">
        <v>-1.9797400000000001</v>
      </c>
      <c r="S1049">
        <v>-1.2234499999999999</v>
      </c>
      <c r="T1049">
        <v>55.924399999999999</v>
      </c>
      <c r="U1049">
        <v>-0.84691300000000003</v>
      </c>
      <c r="V1049">
        <v>-1.2293799999999999</v>
      </c>
      <c r="W1049">
        <v>-1.1293599999999999</v>
      </c>
      <c r="X1049">
        <v>58.832409999999996</v>
      </c>
      <c r="Y1049">
        <v>52.646254999999996</v>
      </c>
      <c r="Z1049">
        <v>53.054799999999993</v>
      </c>
      <c r="AA1049">
        <v>-0.85324599999999995</v>
      </c>
    </row>
    <row r="1050" spans="1:27" x14ac:dyDescent="0.25">
      <c r="A1050">
        <v>63.424999999999997</v>
      </c>
      <c r="B1050">
        <v>254.39308555037888</v>
      </c>
      <c r="C1050">
        <v>8.3297986054310089E-2</v>
      </c>
      <c r="D1050">
        <v>152.40350871615939</v>
      </c>
      <c r="E1050">
        <v>151.7158971009431</v>
      </c>
      <c r="F1050">
        <v>152.40350871615939</v>
      </c>
      <c r="G1050">
        <v>151.7158971009431</v>
      </c>
      <c r="H1050">
        <v>27.824373259052926</v>
      </c>
      <c r="I1050">
        <v>27.310000000000002</v>
      </c>
      <c r="J1050">
        <v>27.43</v>
      </c>
      <c r="K1050">
        <v>25.68</v>
      </c>
      <c r="L1050">
        <v>26.514373259052924</v>
      </c>
      <c r="M1050">
        <v>27.62</v>
      </c>
      <c r="N1050">
        <v>27.060000000000002</v>
      </c>
      <c r="O1050">
        <v>27.915626740947076</v>
      </c>
      <c r="P1050">
        <v>26.310000000000002</v>
      </c>
      <c r="Q1050">
        <v>25.37</v>
      </c>
      <c r="R1050">
        <v>-1.9797400000000001</v>
      </c>
      <c r="S1050">
        <v>-1.2234499999999999</v>
      </c>
      <c r="T1050">
        <v>55.924399999999999</v>
      </c>
      <c r="U1050">
        <v>-0.84691300000000003</v>
      </c>
      <c r="V1050">
        <v>-1.2293799999999999</v>
      </c>
      <c r="W1050">
        <v>-1.1293599999999999</v>
      </c>
      <c r="X1050">
        <v>58.832409999999996</v>
      </c>
      <c r="Y1050">
        <v>52.646254999999996</v>
      </c>
      <c r="Z1050">
        <v>53.054799999999993</v>
      </c>
      <c r="AA1050">
        <v>-0.85324599999999995</v>
      </c>
    </row>
    <row r="1051" spans="1:27" x14ac:dyDescent="0.25">
      <c r="A1051">
        <v>63.484000000000002</v>
      </c>
      <c r="B1051">
        <v>254.39185810089111</v>
      </c>
      <c r="C1051">
        <v>8.3297585137188435E-2</v>
      </c>
      <c r="D1051">
        <v>152.40203952789307</v>
      </c>
      <c r="E1051">
        <v>151.60208606719971</v>
      </c>
      <c r="F1051">
        <v>152.40203952789307</v>
      </c>
      <c r="G1051">
        <v>151.60208606719971</v>
      </c>
      <c r="H1051">
        <v>27.814512534818945</v>
      </c>
      <c r="I1051">
        <v>27.310000000000002</v>
      </c>
      <c r="J1051">
        <v>27.43</v>
      </c>
      <c r="K1051">
        <v>25.68</v>
      </c>
      <c r="L1051">
        <v>26.504512534818943</v>
      </c>
      <c r="M1051">
        <v>27.62</v>
      </c>
      <c r="N1051">
        <v>27.060000000000002</v>
      </c>
      <c r="O1051">
        <v>27.92548746518106</v>
      </c>
      <c r="P1051">
        <v>26.310000000000002</v>
      </c>
      <c r="Q1051">
        <v>25.37</v>
      </c>
      <c r="R1051">
        <v>-1.9797400000000001</v>
      </c>
      <c r="S1051">
        <v>-1.2234499999999999</v>
      </c>
      <c r="T1051">
        <v>55.924399999999999</v>
      </c>
      <c r="U1051">
        <v>-0.84691300000000003</v>
      </c>
      <c r="V1051">
        <v>-1.2293799999999999</v>
      </c>
      <c r="W1051">
        <v>-1.1293599999999999</v>
      </c>
      <c r="X1051">
        <v>58.832409999999996</v>
      </c>
      <c r="Y1051">
        <v>52.646254999999996</v>
      </c>
      <c r="Z1051">
        <v>53.054799999999993</v>
      </c>
      <c r="AA1051">
        <v>-0.85324599999999995</v>
      </c>
    </row>
    <row r="1052" spans="1:27" x14ac:dyDescent="0.25">
      <c r="A1052">
        <v>63.542999999999999</v>
      </c>
      <c r="B1052">
        <v>254.38223528180805</v>
      </c>
      <c r="C1052">
        <v>8.3294431652341572E-2</v>
      </c>
      <c r="D1052">
        <v>152.39049246651786</v>
      </c>
      <c r="E1052">
        <v>151.33666599818639</v>
      </c>
      <c r="F1052">
        <v>152.39049246651786</v>
      </c>
      <c r="G1052">
        <v>151.33666599818639</v>
      </c>
      <c r="H1052">
        <v>27.830425531914891</v>
      </c>
      <c r="I1052">
        <v>27.310000000000002</v>
      </c>
      <c r="J1052">
        <v>27.43</v>
      </c>
      <c r="K1052">
        <v>25.68</v>
      </c>
      <c r="L1052">
        <v>26.5</v>
      </c>
      <c r="M1052">
        <v>27.599574468085105</v>
      </c>
      <c r="N1052">
        <v>27.080425531914891</v>
      </c>
      <c r="O1052">
        <v>27.909574468085104</v>
      </c>
      <c r="P1052">
        <v>26.310000000000002</v>
      </c>
      <c r="Q1052">
        <v>25.37</v>
      </c>
      <c r="R1052">
        <v>-1.9797400000000001</v>
      </c>
      <c r="S1052">
        <v>-1.2234499999999999</v>
      </c>
      <c r="T1052">
        <v>55.839140425531909</v>
      </c>
      <c r="U1052">
        <v>-0.84691300000000003</v>
      </c>
      <c r="V1052">
        <v>-1.2293799999999999</v>
      </c>
      <c r="W1052">
        <v>-1.1293599999999999</v>
      </c>
      <c r="X1052">
        <v>58.832409999999996</v>
      </c>
      <c r="Y1052">
        <v>52.646254999999996</v>
      </c>
      <c r="Z1052">
        <v>53.054799999999993</v>
      </c>
      <c r="AA1052">
        <v>-0.85324599999999995</v>
      </c>
    </row>
    <row r="1053" spans="1:27" x14ac:dyDescent="0.25">
      <c r="A1053">
        <v>63.601999999999997</v>
      </c>
      <c r="B1053">
        <v>254.36882503733918</v>
      </c>
      <c r="C1053">
        <v>8.329003685537506E-2</v>
      </c>
      <c r="D1053">
        <v>152.3743970085593</v>
      </c>
      <c r="E1053">
        <v>151.06685791015624</v>
      </c>
      <c r="F1053">
        <v>152.3743970085593</v>
      </c>
      <c r="G1053">
        <v>151.06685791015624</v>
      </c>
      <c r="H1053">
        <v>27.868085106382978</v>
      </c>
      <c r="I1053">
        <v>27.310000000000002</v>
      </c>
      <c r="J1053">
        <v>27.43</v>
      </c>
      <c r="K1053">
        <v>25.68</v>
      </c>
      <c r="L1053">
        <v>26.5</v>
      </c>
      <c r="M1053">
        <v>27.561914893617022</v>
      </c>
      <c r="N1053">
        <v>27.118085106382981</v>
      </c>
      <c r="O1053">
        <v>27.871914893617021</v>
      </c>
      <c r="P1053">
        <v>26.310000000000002</v>
      </c>
      <c r="Q1053">
        <v>25.37</v>
      </c>
      <c r="R1053">
        <v>-1.9797400000000001</v>
      </c>
      <c r="S1053">
        <v>-1.2234499999999999</v>
      </c>
      <c r="T1053">
        <v>55.681943085106383</v>
      </c>
      <c r="U1053">
        <v>-0.84691300000000003</v>
      </c>
      <c r="V1053">
        <v>-1.2293799999999999</v>
      </c>
      <c r="W1053">
        <v>-1.1293599999999999</v>
      </c>
      <c r="X1053">
        <v>58.832409999999996</v>
      </c>
      <c r="Y1053">
        <v>52.646254999999996</v>
      </c>
      <c r="Z1053">
        <v>53.054799999999993</v>
      </c>
      <c r="AA1053">
        <v>-0.85324599999999995</v>
      </c>
    </row>
    <row r="1054" spans="1:27" x14ac:dyDescent="0.25">
      <c r="A1054">
        <v>63.661000000000001</v>
      </c>
      <c r="B1054">
        <v>254.36137928682214</v>
      </c>
      <c r="C1054">
        <v>8.3287598455653478E-2</v>
      </c>
      <c r="D1054">
        <v>152.36545787138095</v>
      </c>
      <c r="E1054">
        <v>151.02058410644531</v>
      </c>
      <c r="F1054">
        <v>152.36545787138095</v>
      </c>
      <c r="G1054">
        <v>151.02058410644531</v>
      </c>
      <c r="H1054">
        <v>27.846986301369864</v>
      </c>
      <c r="I1054">
        <v>27.310000000000002</v>
      </c>
      <c r="J1054">
        <v>27.43</v>
      </c>
      <c r="K1054">
        <v>25.68</v>
      </c>
      <c r="L1054">
        <v>26.5</v>
      </c>
      <c r="M1054">
        <v>27.560000000000002</v>
      </c>
      <c r="N1054">
        <v>27.096986301369864</v>
      </c>
      <c r="O1054">
        <v>27.893013698630135</v>
      </c>
      <c r="P1054">
        <v>26.310000000000002</v>
      </c>
      <c r="Q1054">
        <v>25.37</v>
      </c>
      <c r="R1054">
        <v>-1.9797400000000001</v>
      </c>
      <c r="S1054">
        <v>-1.2234499999999999</v>
      </c>
      <c r="T1054">
        <v>55.673949999999998</v>
      </c>
      <c r="U1054">
        <v>-0.84691300000000003</v>
      </c>
      <c r="V1054">
        <v>-1.2293799999999999</v>
      </c>
      <c r="W1054">
        <v>-1.1293599999999999</v>
      </c>
      <c r="X1054">
        <v>58.832409999999996</v>
      </c>
      <c r="Y1054">
        <v>52.646254999999996</v>
      </c>
      <c r="Z1054">
        <v>53.054799999999993</v>
      </c>
      <c r="AA1054">
        <v>-0.85324599999999995</v>
      </c>
    </row>
    <row r="1055" spans="1:27" x14ac:dyDescent="0.25">
      <c r="A1055">
        <v>63.72</v>
      </c>
      <c r="B1055">
        <v>254.35393353630514</v>
      </c>
      <c r="C1055">
        <v>8.3285160055931881E-2</v>
      </c>
      <c r="D1055">
        <v>152.35651873420267</v>
      </c>
      <c r="E1055">
        <v>150.97431030273438</v>
      </c>
      <c r="F1055">
        <v>152.35651873420267</v>
      </c>
      <c r="G1055">
        <v>150.97431030273438</v>
      </c>
      <c r="H1055">
        <v>27.8227397260274</v>
      </c>
      <c r="I1055">
        <v>27.310000000000002</v>
      </c>
      <c r="J1055">
        <v>27.43</v>
      </c>
      <c r="K1055">
        <v>25.68</v>
      </c>
      <c r="L1055">
        <v>26.5</v>
      </c>
      <c r="M1055">
        <v>27.560000000000002</v>
      </c>
      <c r="N1055">
        <v>27.0727397260274</v>
      </c>
      <c r="O1055">
        <v>27.917260273972602</v>
      </c>
      <c r="P1055">
        <v>26.310000000000002</v>
      </c>
      <c r="Q1055">
        <v>25.37</v>
      </c>
      <c r="R1055">
        <v>-1.9797400000000001</v>
      </c>
      <c r="S1055">
        <v>-1.2234499999999999</v>
      </c>
      <c r="T1055">
        <v>55.673949999999998</v>
      </c>
      <c r="U1055">
        <v>-0.84691300000000003</v>
      </c>
      <c r="V1055">
        <v>-1.2293799999999999</v>
      </c>
      <c r="W1055">
        <v>-1.1293599999999999</v>
      </c>
      <c r="X1055">
        <v>58.832409999999996</v>
      </c>
      <c r="Y1055">
        <v>52.646254999999996</v>
      </c>
      <c r="Z1055">
        <v>53.054799999999993</v>
      </c>
      <c r="AA1055">
        <v>-0.85324599999999995</v>
      </c>
    </row>
    <row r="1056" spans="1:27" x14ac:dyDescent="0.25">
      <c r="A1056">
        <v>63.779000000000003</v>
      </c>
      <c r="B1056">
        <v>254.35113947442238</v>
      </c>
      <c r="C1056">
        <v>8.3284245050968E-2</v>
      </c>
      <c r="D1056">
        <v>152.35315817974981</v>
      </c>
      <c r="E1056">
        <v>151.44148903704706</v>
      </c>
      <c r="F1056">
        <v>152.35315817974981</v>
      </c>
      <c r="G1056">
        <v>151.44148903704706</v>
      </c>
      <c r="H1056">
        <v>27.810000000000002</v>
      </c>
      <c r="I1056">
        <v>27.310000000000002</v>
      </c>
      <c r="J1056">
        <v>27.43</v>
      </c>
      <c r="K1056">
        <v>25.68</v>
      </c>
      <c r="L1056">
        <v>26.5</v>
      </c>
      <c r="M1056">
        <v>27.560000000000002</v>
      </c>
      <c r="N1056">
        <v>27.060000000000002</v>
      </c>
      <c r="O1056">
        <v>27.91212765957447</v>
      </c>
      <c r="P1056">
        <v>26.310000000000002</v>
      </c>
      <c r="Q1056">
        <v>25.37</v>
      </c>
      <c r="R1056">
        <v>-1.9797400000000001</v>
      </c>
      <c r="S1056">
        <v>-1.2234499999999999</v>
      </c>
      <c r="T1056">
        <v>55.748552127659572</v>
      </c>
      <c r="U1056">
        <v>-0.84691300000000003</v>
      </c>
      <c r="V1056">
        <v>-1.2293799999999999</v>
      </c>
      <c r="W1056">
        <v>-1.1293599999999999</v>
      </c>
      <c r="X1056">
        <v>58.832409999999996</v>
      </c>
      <c r="Y1056">
        <v>52.646254999999996</v>
      </c>
      <c r="Z1056">
        <v>53.054799999999993</v>
      </c>
      <c r="AA1056">
        <v>-0.85324599999999995</v>
      </c>
    </row>
    <row r="1057" spans="1:27" x14ac:dyDescent="0.25">
      <c r="A1057">
        <v>63.838000000000001</v>
      </c>
      <c r="B1057">
        <v>254.35349549638465</v>
      </c>
      <c r="C1057">
        <v>8.3285016661628755E-2</v>
      </c>
      <c r="D1057">
        <v>152.3559739133145</v>
      </c>
      <c r="E1057">
        <v>152.47713308131441</v>
      </c>
      <c r="F1057">
        <v>152.3559739133145</v>
      </c>
      <c r="G1057">
        <v>152.47713308131441</v>
      </c>
      <c r="H1057">
        <v>27.810000000000002</v>
      </c>
      <c r="I1057">
        <v>27.310000000000002</v>
      </c>
      <c r="J1057">
        <v>27.43</v>
      </c>
      <c r="K1057">
        <v>25.68</v>
      </c>
      <c r="L1057">
        <v>26.5</v>
      </c>
      <c r="M1057">
        <v>27.560000000000002</v>
      </c>
      <c r="N1057">
        <v>27.060000000000002</v>
      </c>
      <c r="O1057">
        <v>27.874468085106383</v>
      </c>
      <c r="P1057">
        <v>26.310000000000002</v>
      </c>
      <c r="Q1057">
        <v>25.37</v>
      </c>
      <c r="R1057">
        <v>-1.9797400000000001</v>
      </c>
      <c r="S1057">
        <v>-1.2234499999999999</v>
      </c>
      <c r="T1057">
        <v>55.905749468085105</v>
      </c>
      <c r="U1057">
        <v>-0.84691300000000003</v>
      </c>
      <c r="V1057">
        <v>-1.2293799999999999</v>
      </c>
      <c r="W1057">
        <v>-1.1293599999999999</v>
      </c>
      <c r="X1057">
        <v>58.832409999999996</v>
      </c>
      <c r="Y1057">
        <v>52.646254999999996</v>
      </c>
      <c r="Z1057">
        <v>53.054799999999993</v>
      </c>
      <c r="AA1057">
        <v>-0.85324599999999995</v>
      </c>
    </row>
    <row r="1058" spans="1:27" x14ac:dyDescent="0.25">
      <c r="A1058">
        <v>63.896999999999998</v>
      </c>
      <c r="B1058">
        <v>254.35204635985798</v>
      </c>
      <c r="C1058">
        <v>8.3284542256710573E-2</v>
      </c>
      <c r="D1058">
        <v>152.35423358593113</v>
      </c>
      <c r="E1058">
        <v>152.46972270624829</v>
      </c>
      <c r="F1058">
        <v>152.35423358593113</v>
      </c>
      <c r="G1058">
        <v>152.46972270624829</v>
      </c>
      <c r="H1058">
        <v>27.810000000000002</v>
      </c>
      <c r="I1058">
        <v>27.306601307189545</v>
      </c>
      <c r="J1058">
        <v>27.43</v>
      </c>
      <c r="K1058">
        <v>25.68</v>
      </c>
      <c r="L1058">
        <v>26.5</v>
      </c>
      <c r="M1058">
        <v>27.560000000000002</v>
      </c>
      <c r="N1058">
        <v>27.060000000000002</v>
      </c>
      <c r="O1058">
        <v>27.87</v>
      </c>
      <c r="P1058">
        <v>26.313398692810459</v>
      </c>
      <c r="Q1058">
        <v>25.37</v>
      </c>
      <c r="R1058">
        <v>-1.9797400000000001</v>
      </c>
      <c r="S1058">
        <v>-1.2234499999999999</v>
      </c>
      <c r="T1058">
        <v>55.924399999999999</v>
      </c>
      <c r="U1058">
        <v>-0.84691300000000003</v>
      </c>
      <c r="V1058">
        <v>-1.2293799999999999</v>
      </c>
      <c r="W1058">
        <v>-1.1293599999999999</v>
      </c>
      <c r="X1058">
        <v>58.832409999999996</v>
      </c>
      <c r="Y1058">
        <v>52.646254999999996</v>
      </c>
      <c r="Z1058">
        <v>53.054799999999993</v>
      </c>
      <c r="AA1058">
        <v>-0.85324599999999995</v>
      </c>
    </row>
    <row r="1059" spans="1:27" x14ac:dyDescent="0.25">
      <c r="A1059">
        <v>63.956000000000003</v>
      </c>
      <c r="B1059">
        <v>254.35008499045776</v>
      </c>
      <c r="C1059">
        <v>8.3283900118926002E-2</v>
      </c>
      <c r="D1059">
        <v>152.3518799426509</v>
      </c>
      <c r="E1059">
        <v>152.32190115934881</v>
      </c>
      <c r="F1059">
        <v>152.3518799426509</v>
      </c>
      <c r="G1059">
        <v>152.32190115934881</v>
      </c>
      <c r="H1059">
        <v>27.810000000000002</v>
      </c>
      <c r="I1059">
        <v>27.302745098039217</v>
      </c>
      <c r="J1059">
        <v>27.43</v>
      </c>
      <c r="K1059">
        <v>25.68</v>
      </c>
      <c r="L1059">
        <v>26.5</v>
      </c>
      <c r="M1059">
        <v>27.560000000000002</v>
      </c>
      <c r="N1059">
        <v>27.060000000000002</v>
      </c>
      <c r="O1059">
        <v>27.87</v>
      </c>
      <c r="P1059">
        <v>26.317254901960784</v>
      </c>
      <c r="Q1059">
        <v>25.37</v>
      </c>
      <c r="R1059">
        <v>-1.9797400000000001</v>
      </c>
      <c r="S1059">
        <v>-1.2234499999999999</v>
      </c>
      <c r="T1059">
        <v>55.924399999999999</v>
      </c>
      <c r="U1059">
        <v>-0.84691300000000003</v>
      </c>
      <c r="V1059">
        <v>-1.2293799999999999</v>
      </c>
      <c r="W1059">
        <v>-1.1293599999999999</v>
      </c>
      <c r="X1059">
        <v>58.832409999999996</v>
      </c>
      <c r="Y1059">
        <v>52.646254999999996</v>
      </c>
      <c r="Z1059">
        <v>53.054799999999993</v>
      </c>
      <c r="AA1059">
        <v>-0.85324599999999995</v>
      </c>
    </row>
    <row r="1060" spans="1:27" x14ac:dyDescent="0.25">
      <c r="A1060">
        <v>64.015000000000001</v>
      </c>
      <c r="B1060">
        <v>254.3481236210576</v>
      </c>
      <c r="C1060">
        <v>8.3283257981141418E-2</v>
      </c>
      <c r="D1060">
        <v>152.34952629937067</v>
      </c>
      <c r="E1060">
        <v>152.17407961244936</v>
      </c>
      <c r="F1060">
        <v>152.34952629937067</v>
      </c>
      <c r="G1060">
        <v>152.17407961244936</v>
      </c>
      <c r="H1060">
        <v>27.810000000000002</v>
      </c>
      <c r="I1060">
        <v>27.298888888888889</v>
      </c>
      <c r="J1060">
        <v>27.43</v>
      </c>
      <c r="K1060">
        <v>25.68</v>
      </c>
      <c r="L1060">
        <v>26.5</v>
      </c>
      <c r="M1060">
        <v>27.560000000000002</v>
      </c>
      <c r="N1060">
        <v>27.060000000000002</v>
      </c>
      <c r="O1060">
        <v>27.87</v>
      </c>
      <c r="P1060">
        <v>26.321111111111115</v>
      </c>
      <c r="Q1060">
        <v>25.37</v>
      </c>
      <c r="R1060">
        <v>-1.9797400000000001</v>
      </c>
      <c r="S1060">
        <v>-1.2234499999999999</v>
      </c>
      <c r="T1060">
        <v>55.924399999999999</v>
      </c>
      <c r="U1060">
        <v>-0.84691300000000003</v>
      </c>
      <c r="V1060">
        <v>-1.2293799999999999</v>
      </c>
      <c r="W1060">
        <v>-1.1293599999999999</v>
      </c>
      <c r="X1060">
        <v>58.832409999999996</v>
      </c>
      <c r="Y1060">
        <v>52.646254999999996</v>
      </c>
      <c r="Z1060">
        <v>53.054799999999993</v>
      </c>
      <c r="AA1060">
        <v>-0.85324599999999995</v>
      </c>
    </row>
    <row r="1061" spans="1:27" x14ac:dyDescent="0.25">
      <c r="A1061">
        <v>64.073999999999998</v>
      </c>
      <c r="B1061">
        <v>254.3461622516574</v>
      </c>
      <c r="C1061">
        <v>8.3282615843356819E-2</v>
      </c>
      <c r="D1061">
        <v>152.34717265609044</v>
      </c>
      <c r="E1061">
        <v>152.02625806554991</v>
      </c>
      <c r="F1061">
        <v>152.34717265609044</v>
      </c>
      <c r="G1061">
        <v>152.02625806554991</v>
      </c>
      <c r="H1061">
        <v>27.810000000000002</v>
      </c>
      <c r="I1061">
        <v>27.295032679738565</v>
      </c>
      <c r="J1061">
        <v>27.43</v>
      </c>
      <c r="K1061">
        <v>25.68</v>
      </c>
      <c r="L1061">
        <v>26.5</v>
      </c>
      <c r="M1061">
        <v>27.560000000000002</v>
      </c>
      <c r="N1061">
        <v>27.060000000000002</v>
      </c>
      <c r="O1061">
        <v>27.87</v>
      </c>
      <c r="P1061">
        <v>26.32496732026144</v>
      </c>
      <c r="Q1061">
        <v>25.37</v>
      </c>
      <c r="R1061">
        <v>-1.9797400000000001</v>
      </c>
      <c r="S1061">
        <v>-1.2234499999999999</v>
      </c>
      <c r="T1061">
        <v>55.924399999999999</v>
      </c>
      <c r="U1061">
        <v>-0.84691300000000003</v>
      </c>
      <c r="V1061">
        <v>-1.2293799999999999</v>
      </c>
      <c r="W1061">
        <v>-1.1293599999999999</v>
      </c>
      <c r="X1061">
        <v>58.832409999999996</v>
      </c>
      <c r="Y1061">
        <v>52.646254999999996</v>
      </c>
      <c r="Z1061">
        <v>53.054799999999993</v>
      </c>
      <c r="AA1061">
        <v>-0.85324599999999995</v>
      </c>
    </row>
    <row r="1062" spans="1:27" x14ac:dyDescent="0.25">
      <c r="A1062">
        <v>64.132999999999996</v>
      </c>
      <c r="B1062">
        <v>254.34420088225721</v>
      </c>
      <c r="C1062">
        <v>8.3281973705572249E-2</v>
      </c>
      <c r="D1062">
        <v>152.34481901281021</v>
      </c>
      <c r="E1062">
        <v>151.87843651865043</v>
      </c>
      <c r="F1062">
        <v>152.34481901281021</v>
      </c>
      <c r="G1062">
        <v>151.87843651865043</v>
      </c>
      <c r="H1062">
        <v>27.810000000000002</v>
      </c>
      <c r="I1062">
        <v>27.291176470588233</v>
      </c>
      <c r="J1062">
        <v>27.43</v>
      </c>
      <c r="K1062">
        <v>25.68</v>
      </c>
      <c r="L1062">
        <v>26.5</v>
      </c>
      <c r="M1062">
        <v>27.560000000000002</v>
      </c>
      <c r="N1062">
        <v>27.060000000000002</v>
      </c>
      <c r="O1062">
        <v>27.87</v>
      </c>
      <c r="P1062">
        <v>26.328823529411768</v>
      </c>
      <c r="Q1062">
        <v>25.37</v>
      </c>
      <c r="R1062">
        <v>-1.9797400000000001</v>
      </c>
      <c r="S1062">
        <v>-1.2234499999999999</v>
      </c>
      <c r="T1062">
        <v>55.924399999999999</v>
      </c>
      <c r="U1062">
        <v>-0.84691300000000003</v>
      </c>
      <c r="V1062">
        <v>-1.2293799999999999</v>
      </c>
      <c r="W1062">
        <v>-1.1293599999999999</v>
      </c>
      <c r="X1062">
        <v>58.832409999999996</v>
      </c>
      <c r="Y1062">
        <v>52.646254999999996</v>
      </c>
      <c r="Z1062">
        <v>53.054799999999993</v>
      </c>
      <c r="AA1062">
        <v>-0.85324599999999995</v>
      </c>
    </row>
    <row r="1063" spans="1:27" x14ac:dyDescent="0.25">
      <c r="A1063">
        <v>64.191999999999993</v>
      </c>
      <c r="B1063">
        <v>254.34223951285699</v>
      </c>
      <c r="C1063">
        <v>8.3281331567787664E-2</v>
      </c>
      <c r="D1063">
        <v>152.34246536952998</v>
      </c>
      <c r="E1063">
        <v>151.73061497175095</v>
      </c>
      <c r="F1063">
        <v>152.34246536952998</v>
      </c>
      <c r="G1063">
        <v>151.73061497175095</v>
      </c>
      <c r="H1063">
        <v>27.810000000000002</v>
      </c>
      <c r="I1063">
        <v>27.287320261437909</v>
      </c>
      <c r="J1063">
        <v>27.43</v>
      </c>
      <c r="K1063">
        <v>25.68</v>
      </c>
      <c r="L1063">
        <v>26.5</v>
      </c>
      <c r="M1063">
        <v>27.560000000000002</v>
      </c>
      <c r="N1063">
        <v>27.060000000000002</v>
      </c>
      <c r="O1063">
        <v>27.87</v>
      </c>
      <c r="P1063">
        <v>26.332679738562092</v>
      </c>
      <c r="Q1063">
        <v>25.37</v>
      </c>
      <c r="R1063">
        <v>-1.9797400000000001</v>
      </c>
      <c r="S1063">
        <v>-1.2234499999999999</v>
      </c>
      <c r="T1063">
        <v>55.924399999999999</v>
      </c>
      <c r="U1063">
        <v>-0.84691300000000003</v>
      </c>
      <c r="V1063">
        <v>-1.2293799999999999</v>
      </c>
      <c r="W1063">
        <v>-1.1293599999999999</v>
      </c>
      <c r="X1063">
        <v>58.832409999999996</v>
      </c>
      <c r="Y1063">
        <v>52.646254999999996</v>
      </c>
      <c r="Z1063">
        <v>53.054799999999993</v>
      </c>
      <c r="AA1063">
        <v>-0.85324599999999995</v>
      </c>
    </row>
    <row r="1064" spans="1:27" x14ac:dyDescent="0.25">
      <c r="A1064">
        <v>64.251000000000005</v>
      </c>
      <c r="B1064">
        <v>254.3402781434568</v>
      </c>
      <c r="C1064">
        <v>8.328068943000308E-2</v>
      </c>
      <c r="D1064">
        <v>152.34011172624975</v>
      </c>
      <c r="E1064">
        <v>151.5827934248515</v>
      </c>
      <c r="F1064">
        <v>152.34011172624975</v>
      </c>
      <c r="G1064">
        <v>151.5827934248515</v>
      </c>
      <c r="H1064">
        <v>27.810000000000002</v>
      </c>
      <c r="I1064">
        <v>27.283464052287581</v>
      </c>
      <c r="J1064">
        <v>27.43</v>
      </c>
      <c r="K1064">
        <v>25.68</v>
      </c>
      <c r="L1064">
        <v>26.5</v>
      </c>
      <c r="M1064">
        <v>27.560000000000002</v>
      </c>
      <c r="N1064">
        <v>27.060000000000002</v>
      </c>
      <c r="O1064">
        <v>27.87</v>
      </c>
      <c r="P1064">
        <v>26.33653594771242</v>
      </c>
      <c r="Q1064">
        <v>25.37</v>
      </c>
      <c r="R1064">
        <v>-1.9797400000000001</v>
      </c>
      <c r="S1064">
        <v>-1.2234499999999999</v>
      </c>
      <c r="T1064">
        <v>55.924399999999999</v>
      </c>
      <c r="U1064">
        <v>-0.84691300000000003</v>
      </c>
      <c r="V1064">
        <v>-1.2293799999999999</v>
      </c>
      <c r="W1064">
        <v>-1.1293599999999999</v>
      </c>
      <c r="X1064">
        <v>58.832409999999996</v>
      </c>
      <c r="Y1064">
        <v>52.646254999999996</v>
      </c>
      <c r="Z1064">
        <v>53.054799999999993</v>
      </c>
      <c r="AA1064">
        <v>-0.85324599999999995</v>
      </c>
    </row>
    <row r="1065" spans="1:27" x14ac:dyDescent="0.25">
      <c r="A1065">
        <v>64.31</v>
      </c>
      <c r="B1065">
        <v>254.33831677405664</v>
      </c>
      <c r="C1065">
        <v>8.3280047292218495E-2</v>
      </c>
      <c r="D1065">
        <v>152.33775808296951</v>
      </c>
      <c r="E1065">
        <v>151.43497187795202</v>
      </c>
      <c r="F1065">
        <v>152.33775808296951</v>
      </c>
      <c r="G1065">
        <v>151.43497187795202</v>
      </c>
      <c r="H1065">
        <v>27.810000000000002</v>
      </c>
      <c r="I1065">
        <v>27.279607843137256</v>
      </c>
      <c r="J1065">
        <v>27.43</v>
      </c>
      <c r="K1065">
        <v>25.68</v>
      </c>
      <c r="L1065">
        <v>26.5</v>
      </c>
      <c r="M1065">
        <v>27.560000000000002</v>
      </c>
      <c r="N1065">
        <v>27.060000000000002</v>
      </c>
      <c r="O1065">
        <v>27.87</v>
      </c>
      <c r="P1065">
        <v>26.340392156862748</v>
      </c>
      <c r="Q1065">
        <v>25.37</v>
      </c>
      <c r="R1065">
        <v>-1.9797400000000001</v>
      </c>
      <c r="S1065">
        <v>-1.2234499999999999</v>
      </c>
      <c r="T1065">
        <v>55.924399999999999</v>
      </c>
      <c r="U1065">
        <v>-0.84691300000000003</v>
      </c>
      <c r="V1065">
        <v>-1.2293799999999999</v>
      </c>
      <c r="W1065">
        <v>-1.1293599999999999</v>
      </c>
      <c r="X1065">
        <v>58.832409999999996</v>
      </c>
      <c r="Y1065">
        <v>52.646254999999996</v>
      </c>
      <c r="Z1065">
        <v>53.054799999999993</v>
      </c>
      <c r="AA1065">
        <v>-0.85324599999999995</v>
      </c>
    </row>
    <row r="1066" spans="1:27" x14ac:dyDescent="0.25">
      <c r="A1066">
        <v>64.369</v>
      </c>
      <c r="B1066">
        <v>254.33635540465644</v>
      </c>
      <c r="C1066">
        <v>8.3279405154433911E-2</v>
      </c>
      <c r="D1066">
        <v>152.33540443968928</v>
      </c>
      <c r="E1066">
        <v>151.28715033105254</v>
      </c>
      <c r="F1066">
        <v>152.33540443968928</v>
      </c>
      <c r="G1066">
        <v>151.28715033105254</v>
      </c>
      <c r="H1066">
        <v>27.810000000000002</v>
      </c>
      <c r="I1066">
        <v>27.275751633986928</v>
      </c>
      <c r="J1066">
        <v>27.43</v>
      </c>
      <c r="K1066">
        <v>25.68</v>
      </c>
      <c r="L1066">
        <v>26.5</v>
      </c>
      <c r="M1066">
        <v>27.560000000000002</v>
      </c>
      <c r="N1066">
        <v>27.060000000000002</v>
      </c>
      <c r="O1066">
        <v>27.87</v>
      </c>
      <c r="P1066">
        <v>26.344248366013073</v>
      </c>
      <c r="Q1066">
        <v>25.37</v>
      </c>
      <c r="R1066">
        <v>-1.9797400000000001</v>
      </c>
      <c r="S1066">
        <v>-1.2234499999999999</v>
      </c>
      <c r="T1066">
        <v>55.924399999999999</v>
      </c>
      <c r="U1066">
        <v>-0.84691300000000003</v>
      </c>
      <c r="V1066">
        <v>-1.2293799999999999</v>
      </c>
      <c r="W1066">
        <v>-1.1293599999999999</v>
      </c>
      <c r="X1066">
        <v>58.832409999999996</v>
      </c>
      <c r="Y1066">
        <v>52.646254999999996</v>
      </c>
      <c r="Z1066">
        <v>53.054799999999993</v>
      </c>
      <c r="AA1066">
        <v>-0.85324599999999995</v>
      </c>
    </row>
    <row r="1067" spans="1:27" x14ac:dyDescent="0.25">
      <c r="A1067">
        <v>64.427999999999997</v>
      </c>
      <c r="B1067">
        <v>254.33439403525625</v>
      </c>
      <c r="C1067">
        <v>8.3278763016649326E-2</v>
      </c>
      <c r="D1067">
        <v>152.33305079640905</v>
      </c>
      <c r="E1067">
        <v>151.13932878415309</v>
      </c>
      <c r="F1067">
        <v>152.33305079640905</v>
      </c>
      <c r="G1067">
        <v>151.13932878415309</v>
      </c>
      <c r="H1067">
        <v>27.810000000000002</v>
      </c>
      <c r="I1067">
        <v>27.2718954248366</v>
      </c>
      <c r="J1067">
        <v>27.43</v>
      </c>
      <c r="K1067">
        <v>25.68</v>
      </c>
      <c r="L1067">
        <v>26.5</v>
      </c>
      <c r="M1067">
        <v>27.560000000000002</v>
      </c>
      <c r="N1067">
        <v>27.060000000000002</v>
      </c>
      <c r="O1067">
        <v>27.87</v>
      </c>
      <c r="P1067">
        <v>26.348104575163401</v>
      </c>
      <c r="Q1067">
        <v>25.37</v>
      </c>
      <c r="R1067">
        <v>-1.9797400000000001</v>
      </c>
      <c r="S1067">
        <v>-1.2234499999999999</v>
      </c>
      <c r="T1067">
        <v>55.924399999999999</v>
      </c>
      <c r="U1067">
        <v>-0.84691300000000003</v>
      </c>
      <c r="V1067">
        <v>-1.2293799999999999</v>
      </c>
      <c r="W1067">
        <v>-1.1293599999999999</v>
      </c>
      <c r="X1067">
        <v>58.832409999999996</v>
      </c>
      <c r="Y1067">
        <v>52.646254999999996</v>
      </c>
      <c r="Z1067">
        <v>53.054799999999993</v>
      </c>
      <c r="AA1067">
        <v>-0.85324599999999995</v>
      </c>
    </row>
    <row r="1068" spans="1:27" x14ac:dyDescent="0.25">
      <c r="A1068">
        <v>64.486999999999995</v>
      </c>
      <c r="B1068">
        <v>254.33243266585606</v>
      </c>
      <c r="C1068">
        <v>8.3278120878864742E-2</v>
      </c>
      <c r="D1068">
        <v>152.33069715312882</v>
      </c>
      <c r="E1068">
        <v>150.99150723725364</v>
      </c>
      <c r="F1068">
        <v>152.33069715312882</v>
      </c>
      <c r="G1068">
        <v>150.99150723725364</v>
      </c>
      <c r="H1068">
        <v>27.810000000000002</v>
      </c>
      <c r="I1068">
        <v>27.268039215686276</v>
      </c>
      <c r="J1068">
        <v>27.43</v>
      </c>
      <c r="K1068">
        <v>25.68</v>
      </c>
      <c r="L1068">
        <v>26.5</v>
      </c>
      <c r="M1068">
        <v>27.560000000000002</v>
      </c>
      <c r="N1068">
        <v>27.060000000000002</v>
      </c>
      <c r="O1068">
        <v>27.87</v>
      </c>
      <c r="P1068">
        <v>26.351960784313725</v>
      </c>
      <c r="Q1068">
        <v>25.37</v>
      </c>
      <c r="R1068">
        <v>-1.9797400000000001</v>
      </c>
      <c r="S1068">
        <v>-1.2234499999999999</v>
      </c>
      <c r="T1068">
        <v>55.924399999999999</v>
      </c>
      <c r="U1068">
        <v>-0.84691300000000003</v>
      </c>
      <c r="V1068">
        <v>-1.2293799999999999</v>
      </c>
      <c r="W1068">
        <v>-1.1293599999999999</v>
      </c>
      <c r="X1068">
        <v>58.832409999999996</v>
      </c>
      <c r="Y1068">
        <v>52.646254999999996</v>
      </c>
      <c r="Z1068">
        <v>53.054799999999993</v>
      </c>
      <c r="AA1068">
        <v>-0.85324599999999995</v>
      </c>
    </row>
    <row r="1069" spans="1:27" x14ac:dyDescent="0.25">
      <c r="A1069">
        <v>64.546000000000006</v>
      </c>
      <c r="B1069">
        <v>254.33047129645587</v>
      </c>
      <c r="C1069">
        <v>8.3277478741080158E-2</v>
      </c>
      <c r="D1069">
        <v>152.32834350984859</v>
      </c>
      <c r="E1069">
        <v>150.84368569035416</v>
      </c>
      <c r="F1069">
        <v>152.32834350984859</v>
      </c>
      <c r="G1069">
        <v>150.84368569035416</v>
      </c>
      <c r="H1069">
        <v>27.810000000000002</v>
      </c>
      <c r="I1069">
        <v>27.264183006535951</v>
      </c>
      <c r="J1069">
        <v>27.43</v>
      </c>
      <c r="K1069">
        <v>25.68</v>
      </c>
      <c r="L1069">
        <v>26.5</v>
      </c>
      <c r="M1069">
        <v>27.560000000000002</v>
      </c>
      <c r="N1069">
        <v>27.060000000000002</v>
      </c>
      <c r="O1069">
        <v>27.87</v>
      </c>
      <c r="P1069">
        <v>26.355816993464053</v>
      </c>
      <c r="Q1069">
        <v>25.37</v>
      </c>
      <c r="R1069">
        <v>-1.9797400000000001</v>
      </c>
      <c r="S1069">
        <v>-1.2234499999999999</v>
      </c>
      <c r="T1069">
        <v>55.924399999999999</v>
      </c>
      <c r="U1069">
        <v>-0.84691300000000003</v>
      </c>
      <c r="V1069">
        <v>-1.2293799999999999</v>
      </c>
      <c r="W1069">
        <v>-1.1293599999999999</v>
      </c>
      <c r="X1069">
        <v>58.832409999999996</v>
      </c>
      <c r="Y1069">
        <v>52.646254999999996</v>
      </c>
      <c r="Z1069">
        <v>53.054799999999993</v>
      </c>
      <c r="AA1069">
        <v>-0.85324599999999995</v>
      </c>
    </row>
    <row r="1070" spans="1:27" x14ac:dyDescent="0.25">
      <c r="A1070">
        <v>64.605000000000004</v>
      </c>
      <c r="B1070">
        <v>254.32850992705568</v>
      </c>
      <c r="C1070">
        <v>8.3276836603295559E-2</v>
      </c>
      <c r="D1070">
        <v>152.32598986656836</v>
      </c>
      <c r="E1070">
        <v>150.69586414345468</v>
      </c>
      <c r="F1070">
        <v>152.32598986656836</v>
      </c>
      <c r="G1070">
        <v>150.69586414345468</v>
      </c>
      <c r="H1070">
        <v>27.810000000000002</v>
      </c>
      <c r="I1070">
        <v>27.26032679738562</v>
      </c>
      <c r="J1070">
        <v>27.43</v>
      </c>
      <c r="K1070">
        <v>25.68</v>
      </c>
      <c r="L1070">
        <v>26.5</v>
      </c>
      <c r="M1070">
        <v>27.560000000000002</v>
      </c>
      <c r="N1070">
        <v>27.060000000000002</v>
      </c>
      <c r="O1070">
        <v>27.87</v>
      </c>
      <c r="P1070">
        <v>26.359673202614381</v>
      </c>
      <c r="Q1070">
        <v>25.37</v>
      </c>
      <c r="R1070">
        <v>-1.9797400000000001</v>
      </c>
      <c r="S1070">
        <v>-1.2234499999999999</v>
      </c>
      <c r="T1070">
        <v>55.924399999999999</v>
      </c>
      <c r="U1070">
        <v>-0.84691300000000003</v>
      </c>
      <c r="V1070">
        <v>-1.2293799999999999</v>
      </c>
      <c r="W1070">
        <v>-1.1293599999999999</v>
      </c>
      <c r="X1070">
        <v>58.832409999999996</v>
      </c>
      <c r="Y1070">
        <v>52.646254999999996</v>
      </c>
      <c r="Z1070">
        <v>53.054799999999993</v>
      </c>
      <c r="AA1070">
        <v>-0.85324599999999995</v>
      </c>
    </row>
    <row r="1071" spans="1:27" x14ac:dyDescent="0.25">
      <c r="A1071">
        <v>64.664000000000001</v>
      </c>
      <c r="B1071">
        <v>254.32654855765549</v>
      </c>
      <c r="C1071">
        <v>8.3276194465510989E-2</v>
      </c>
      <c r="D1071">
        <v>152.32363622328813</v>
      </c>
      <c r="E1071">
        <v>150.54804259655523</v>
      </c>
      <c r="F1071">
        <v>152.32363622328813</v>
      </c>
      <c r="G1071">
        <v>150.54804259655523</v>
      </c>
      <c r="H1071">
        <v>27.810000000000002</v>
      </c>
      <c r="I1071">
        <v>27.256470588235295</v>
      </c>
      <c r="J1071">
        <v>27.43</v>
      </c>
      <c r="K1071">
        <v>25.68</v>
      </c>
      <c r="L1071">
        <v>26.5</v>
      </c>
      <c r="M1071">
        <v>27.560000000000002</v>
      </c>
      <c r="N1071">
        <v>27.060000000000002</v>
      </c>
      <c r="O1071">
        <v>27.87</v>
      </c>
      <c r="P1071">
        <v>26.363529411764706</v>
      </c>
      <c r="Q1071">
        <v>25.37</v>
      </c>
      <c r="R1071">
        <v>-1.9797400000000001</v>
      </c>
      <c r="S1071">
        <v>-1.2234499999999999</v>
      </c>
      <c r="T1071">
        <v>55.924399999999999</v>
      </c>
      <c r="U1071">
        <v>-0.84691300000000003</v>
      </c>
      <c r="V1071">
        <v>-1.2293799999999999</v>
      </c>
      <c r="W1071">
        <v>-1.1293599999999999</v>
      </c>
      <c r="X1071">
        <v>58.832409999999996</v>
      </c>
      <c r="Y1071">
        <v>52.646254999999996</v>
      </c>
      <c r="Z1071">
        <v>53.054799999999993</v>
      </c>
      <c r="AA1071">
        <v>-0.85324599999999995</v>
      </c>
    </row>
    <row r="1072" spans="1:27" x14ac:dyDescent="0.25">
      <c r="A1072">
        <v>64.722999999999999</v>
      </c>
      <c r="B1072">
        <v>254.32458718825529</v>
      </c>
      <c r="C1072">
        <v>8.3275552327726404E-2</v>
      </c>
      <c r="D1072">
        <v>152.3212825800079</v>
      </c>
      <c r="E1072">
        <v>150.40022104965576</v>
      </c>
      <c r="F1072">
        <v>152.3212825800079</v>
      </c>
      <c r="G1072">
        <v>150.40022104965576</v>
      </c>
      <c r="H1072">
        <v>27.810000000000002</v>
      </c>
      <c r="I1072">
        <v>27.252614379084967</v>
      </c>
      <c r="J1072">
        <v>27.43</v>
      </c>
      <c r="K1072">
        <v>25.68</v>
      </c>
      <c r="L1072">
        <v>26.5</v>
      </c>
      <c r="M1072">
        <v>27.560000000000002</v>
      </c>
      <c r="N1072">
        <v>27.060000000000002</v>
      </c>
      <c r="O1072">
        <v>27.87</v>
      </c>
      <c r="P1072">
        <v>26.367385620915034</v>
      </c>
      <c r="Q1072">
        <v>25.37</v>
      </c>
      <c r="R1072">
        <v>-1.9797400000000001</v>
      </c>
      <c r="S1072">
        <v>-1.2234499999999999</v>
      </c>
      <c r="T1072">
        <v>55.924399999999999</v>
      </c>
      <c r="U1072">
        <v>-0.84691300000000003</v>
      </c>
      <c r="V1072">
        <v>-1.2293799999999999</v>
      </c>
      <c r="W1072">
        <v>-1.1293599999999999</v>
      </c>
      <c r="X1072">
        <v>58.832409999999996</v>
      </c>
      <c r="Y1072">
        <v>52.646254999999996</v>
      </c>
      <c r="Z1072">
        <v>53.054799999999993</v>
      </c>
      <c r="AA1072">
        <v>-0.85324599999999995</v>
      </c>
    </row>
    <row r="1073" spans="1:27" x14ac:dyDescent="0.25">
      <c r="A1073">
        <v>64.781999999999996</v>
      </c>
      <c r="B1073">
        <v>254.29448028564454</v>
      </c>
      <c r="C1073">
        <v>8.3265694677829738E-2</v>
      </c>
      <c r="D1073">
        <v>152.2851577758789</v>
      </c>
      <c r="E1073">
        <v>149.70467010498047</v>
      </c>
      <c r="F1073">
        <v>152.2851577758789</v>
      </c>
      <c r="G1073">
        <v>149.70467010498047</v>
      </c>
      <c r="H1073">
        <v>27.832799999999999</v>
      </c>
      <c r="I1073">
        <v>27.2728</v>
      </c>
      <c r="J1073">
        <v>27.43</v>
      </c>
      <c r="K1073">
        <v>25.68</v>
      </c>
      <c r="L1073">
        <v>26.5</v>
      </c>
      <c r="M1073">
        <v>27.582800000000006</v>
      </c>
      <c r="N1073">
        <v>27.060000000000002</v>
      </c>
      <c r="O1073">
        <v>27.87</v>
      </c>
      <c r="P1073">
        <v>26.347200000000001</v>
      </c>
      <c r="Q1073">
        <v>25.37</v>
      </c>
      <c r="R1073">
        <v>-1.9797400000000001</v>
      </c>
      <c r="S1073">
        <v>-1.2234499999999999</v>
      </c>
      <c r="T1073">
        <v>55.829228999999998</v>
      </c>
      <c r="U1073">
        <v>-0.84691300000000003</v>
      </c>
      <c r="V1073">
        <v>-1.2293799999999999</v>
      </c>
      <c r="W1073">
        <v>-1.1293599999999999</v>
      </c>
      <c r="X1073">
        <v>58.832409999999996</v>
      </c>
      <c r="Y1073">
        <v>52.646254999999996</v>
      </c>
      <c r="Z1073">
        <v>53.054799999999993</v>
      </c>
      <c r="AA1073">
        <v>-0.85324599999999995</v>
      </c>
    </row>
    <row r="1074" spans="1:27" x14ac:dyDescent="0.25">
      <c r="A1074">
        <v>64.840999999999994</v>
      </c>
      <c r="B1074">
        <v>254.2260279501638</v>
      </c>
      <c r="C1074">
        <v>8.3243282331574339E-2</v>
      </c>
      <c r="D1074">
        <v>152.2030482138357</v>
      </c>
      <c r="E1074">
        <v>148.92150485131049</v>
      </c>
      <c r="F1074">
        <v>152.2030482138357</v>
      </c>
      <c r="G1074">
        <v>148.92150485131049</v>
      </c>
      <c r="H1074">
        <v>27.87</v>
      </c>
      <c r="I1074">
        <v>27.28290322580645</v>
      </c>
      <c r="J1074">
        <v>27.461612903225806</v>
      </c>
      <c r="K1074">
        <v>25.711612903225806</v>
      </c>
      <c r="L1074">
        <v>26.5</v>
      </c>
      <c r="M1074">
        <v>27.62</v>
      </c>
      <c r="N1074">
        <v>27.087096774193547</v>
      </c>
      <c r="O1074">
        <v>27.87</v>
      </c>
      <c r="P1074">
        <v>26.310000000000002</v>
      </c>
      <c r="Q1074">
        <v>25.37</v>
      </c>
      <c r="R1074">
        <v>-1.9797400000000001</v>
      </c>
      <c r="S1074">
        <v>-1.2234499999999999</v>
      </c>
      <c r="T1074">
        <v>55.787056451612898</v>
      </c>
      <c r="U1074">
        <v>-0.84691300000000003</v>
      </c>
      <c r="V1074">
        <v>-1.2293799999999999</v>
      </c>
      <c r="W1074">
        <v>-1.1293599999999999</v>
      </c>
      <c r="X1074">
        <v>58.832409999999996</v>
      </c>
      <c r="Y1074">
        <v>52.646254999999996</v>
      </c>
      <c r="Z1074">
        <v>52.97643076923076</v>
      </c>
      <c r="AA1074">
        <v>-0.85324599999999995</v>
      </c>
    </row>
    <row r="1075" spans="1:27" x14ac:dyDescent="0.25">
      <c r="A1075">
        <v>64.900000000000006</v>
      </c>
      <c r="B1075">
        <v>254.19467129914656</v>
      </c>
      <c r="C1075">
        <v>8.3233015935706062E-2</v>
      </c>
      <c r="D1075">
        <v>152.16545453278914</v>
      </c>
      <c r="E1075">
        <v>149.63912516054899</v>
      </c>
      <c r="F1075">
        <v>152.16545453278914</v>
      </c>
      <c r="G1075">
        <v>149.63912516054899</v>
      </c>
      <c r="H1075">
        <v>27.87</v>
      </c>
      <c r="I1075">
        <v>27.261538461538464</v>
      </c>
      <c r="J1075">
        <v>27.486538461538466</v>
      </c>
      <c r="K1075">
        <v>25.736538461538462</v>
      </c>
      <c r="L1075">
        <v>26.5</v>
      </c>
      <c r="M1075">
        <v>27.62</v>
      </c>
      <c r="N1075">
        <v>27.10846153846154</v>
      </c>
      <c r="O1075">
        <v>27.881538461538462</v>
      </c>
      <c r="P1075">
        <v>26.310000000000002</v>
      </c>
      <c r="Q1075">
        <v>25.37</v>
      </c>
      <c r="R1075">
        <v>-1.9797400000000001</v>
      </c>
      <c r="S1075">
        <v>-1.2234499999999999</v>
      </c>
      <c r="T1075">
        <v>55.876236538461534</v>
      </c>
      <c r="U1075">
        <v>-0.84691300000000003</v>
      </c>
      <c r="V1075">
        <v>-1.2293799999999999</v>
      </c>
      <c r="W1075">
        <v>-1.1293599999999999</v>
      </c>
      <c r="X1075">
        <v>58.832409999999996</v>
      </c>
      <c r="Y1075">
        <v>52.646254999999996</v>
      </c>
      <c r="Z1075">
        <v>52.811295604395596</v>
      </c>
      <c r="AA1075">
        <v>-0.85324599999999995</v>
      </c>
    </row>
    <row r="1076" spans="1:27" x14ac:dyDescent="0.25">
      <c r="A1076">
        <v>64.959000000000003</v>
      </c>
      <c r="B1076">
        <v>254.18228282099187</v>
      </c>
      <c r="C1076">
        <v>8.3228959337524749E-2</v>
      </c>
      <c r="D1076">
        <v>152.15059031610903</v>
      </c>
      <c r="E1076">
        <v>150.7934749437415</v>
      </c>
      <c r="F1076">
        <v>152.15059031610903</v>
      </c>
      <c r="G1076">
        <v>150.7934749437415</v>
      </c>
      <c r="H1076">
        <v>27.87</v>
      </c>
      <c r="I1076">
        <v>27.288769230769233</v>
      </c>
      <c r="J1076">
        <v>27.45476923076923</v>
      </c>
      <c r="K1076">
        <v>25.70476923076923</v>
      </c>
      <c r="L1076">
        <v>26.5</v>
      </c>
      <c r="M1076">
        <v>27.62</v>
      </c>
      <c r="N1076">
        <v>27.081230769230771</v>
      </c>
      <c r="O1076">
        <v>27.908769230769231</v>
      </c>
      <c r="P1076">
        <v>26.310000000000002</v>
      </c>
      <c r="Q1076">
        <v>25.37</v>
      </c>
      <c r="R1076">
        <v>-1.9797400000000001</v>
      </c>
      <c r="S1076">
        <v>-1.2234499999999999</v>
      </c>
      <c r="T1076">
        <v>55.76257076923077</v>
      </c>
      <c r="U1076">
        <v>-0.84691300000000003</v>
      </c>
      <c r="V1076">
        <v>-1.2293799999999999</v>
      </c>
      <c r="W1076">
        <v>-1.1293599999999999</v>
      </c>
      <c r="X1076">
        <v>58.832409999999996</v>
      </c>
      <c r="Y1076">
        <v>52.646254999999996</v>
      </c>
      <c r="Z1076">
        <v>52.938798019801972</v>
      </c>
      <c r="AA1076">
        <v>-0.85324599999999995</v>
      </c>
    </row>
    <row r="1077" spans="1:27" x14ac:dyDescent="0.25">
      <c r="A1077">
        <v>65.018000000000001</v>
      </c>
      <c r="B1077">
        <v>254.17162595476427</v>
      </c>
      <c r="C1077">
        <v>8.3225469667832924E-2</v>
      </c>
      <c r="D1077">
        <v>152.13781046605371</v>
      </c>
      <c r="E1077">
        <v>150.85659178010712</v>
      </c>
      <c r="F1077">
        <v>152.13781046605371</v>
      </c>
      <c r="G1077">
        <v>150.85659178010712</v>
      </c>
      <c r="H1077">
        <v>27.87</v>
      </c>
      <c r="I1077">
        <v>27.307607361963193</v>
      </c>
      <c r="J1077">
        <v>27.432791411042945</v>
      </c>
      <c r="K1077">
        <v>25.68</v>
      </c>
      <c r="L1077">
        <v>26.5</v>
      </c>
      <c r="M1077">
        <v>27.617607361963191</v>
      </c>
      <c r="N1077">
        <v>27.060000000000002</v>
      </c>
      <c r="O1077">
        <v>27.92760736196319</v>
      </c>
      <c r="P1077">
        <v>26.310000000000002</v>
      </c>
      <c r="Q1077">
        <v>25.37</v>
      </c>
      <c r="R1077">
        <v>-1.9797400000000001</v>
      </c>
      <c r="S1077">
        <v>-1.2234499999999999</v>
      </c>
      <c r="T1077">
        <v>55.673949999999998</v>
      </c>
      <c r="U1077">
        <v>-0.84691300000000003</v>
      </c>
      <c r="V1077">
        <v>-1.2293799999999999</v>
      </c>
      <c r="W1077">
        <v>-1.1293599999999999</v>
      </c>
      <c r="X1077">
        <v>58.832409999999996</v>
      </c>
      <c r="Y1077">
        <v>52.646254999999996</v>
      </c>
      <c r="Z1077">
        <v>53.054799999999993</v>
      </c>
      <c r="AA1077">
        <v>-0.85324599999999995</v>
      </c>
    </row>
    <row r="1078" spans="1:27" x14ac:dyDescent="0.25">
      <c r="A1078">
        <v>65.076999999999998</v>
      </c>
      <c r="B1078">
        <v>254.16124071393693</v>
      </c>
      <c r="C1078">
        <v>8.3222068928100246E-2</v>
      </c>
      <c r="D1078">
        <v>152.12535757546897</v>
      </c>
      <c r="E1078">
        <v>150.74853482089199</v>
      </c>
      <c r="F1078">
        <v>152.12535757546897</v>
      </c>
      <c r="G1078">
        <v>150.74853482089199</v>
      </c>
      <c r="H1078">
        <v>27.87</v>
      </c>
      <c r="I1078">
        <v>27.296748466257668</v>
      </c>
      <c r="J1078">
        <v>27.445460122699387</v>
      </c>
      <c r="K1078">
        <v>25.68</v>
      </c>
      <c r="L1078">
        <v>26.5</v>
      </c>
      <c r="M1078">
        <v>27.60674846625767</v>
      </c>
      <c r="N1078">
        <v>27.060000000000002</v>
      </c>
      <c r="O1078">
        <v>27.916748466257665</v>
      </c>
      <c r="P1078">
        <v>26.310000000000002</v>
      </c>
      <c r="Q1078">
        <v>25.37</v>
      </c>
      <c r="R1078">
        <v>-1.9797400000000001</v>
      </c>
      <c r="S1078">
        <v>-1.2234499999999999</v>
      </c>
      <c r="T1078">
        <v>55.673949999999998</v>
      </c>
      <c r="U1078">
        <v>-0.84691300000000003</v>
      </c>
      <c r="V1078">
        <v>-1.2293799999999999</v>
      </c>
      <c r="W1078">
        <v>-1.1293599999999999</v>
      </c>
      <c r="X1078">
        <v>58.832409999999996</v>
      </c>
      <c r="Y1078">
        <v>52.646254999999996</v>
      </c>
      <c r="Z1078">
        <v>53.054799999999993</v>
      </c>
      <c r="AA1078">
        <v>-0.85324599999999995</v>
      </c>
    </row>
    <row r="1079" spans="1:27" x14ac:dyDescent="0.25">
      <c r="A1079">
        <v>65.135999999999996</v>
      </c>
      <c r="B1079">
        <v>254.15085547310963</v>
      </c>
      <c r="C1079">
        <v>8.3218668188367567E-2</v>
      </c>
      <c r="D1079">
        <v>152.1129046848842</v>
      </c>
      <c r="E1079">
        <v>150.64047786167691</v>
      </c>
      <c r="F1079">
        <v>152.1129046848842</v>
      </c>
      <c r="G1079">
        <v>150.64047786167691</v>
      </c>
      <c r="H1079">
        <v>27.87</v>
      </c>
      <c r="I1079">
        <v>27.285889570552147</v>
      </c>
      <c r="J1079">
        <v>27.458128834355826</v>
      </c>
      <c r="K1079">
        <v>25.68</v>
      </c>
      <c r="L1079">
        <v>26.5</v>
      </c>
      <c r="M1079">
        <v>27.595889570552149</v>
      </c>
      <c r="N1079">
        <v>27.060000000000002</v>
      </c>
      <c r="O1079">
        <v>27.905889570552148</v>
      </c>
      <c r="P1079">
        <v>26.310000000000002</v>
      </c>
      <c r="Q1079">
        <v>25.37</v>
      </c>
      <c r="R1079">
        <v>-1.9797400000000001</v>
      </c>
      <c r="S1079">
        <v>-1.2234499999999999</v>
      </c>
      <c r="T1079">
        <v>55.673949999999998</v>
      </c>
      <c r="U1079">
        <v>-0.84691300000000003</v>
      </c>
      <c r="V1079">
        <v>-1.2293799999999999</v>
      </c>
      <c r="W1079">
        <v>-1.1293599999999999</v>
      </c>
      <c r="X1079">
        <v>58.832409999999996</v>
      </c>
      <c r="Y1079">
        <v>52.646254999999996</v>
      </c>
      <c r="Z1079">
        <v>53.054799999999993</v>
      </c>
      <c r="AA1079">
        <v>-0.85324599999999995</v>
      </c>
    </row>
    <row r="1080" spans="1:27" x14ac:dyDescent="0.25">
      <c r="A1080">
        <v>65.194999999999993</v>
      </c>
      <c r="B1080">
        <v>254.14047023228235</v>
      </c>
      <c r="C1080">
        <v>8.3215267448634889E-2</v>
      </c>
      <c r="D1080">
        <v>152.10045179429946</v>
      </c>
      <c r="E1080">
        <v>150.53242090246178</v>
      </c>
      <c r="F1080">
        <v>152.10045179429946</v>
      </c>
      <c r="G1080">
        <v>150.53242090246178</v>
      </c>
      <c r="H1080">
        <v>27.87</v>
      </c>
      <c r="I1080">
        <v>27.275030674846626</v>
      </c>
      <c r="J1080">
        <v>27.470797546012271</v>
      </c>
      <c r="K1080">
        <v>25.68</v>
      </c>
      <c r="L1080">
        <v>26.5</v>
      </c>
      <c r="M1080">
        <v>27.585030674846628</v>
      </c>
      <c r="N1080">
        <v>27.060000000000002</v>
      </c>
      <c r="O1080">
        <v>27.895030674846627</v>
      </c>
      <c r="P1080">
        <v>26.310000000000002</v>
      </c>
      <c r="Q1080">
        <v>25.37</v>
      </c>
      <c r="R1080">
        <v>-1.9797400000000001</v>
      </c>
      <c r="S1080">
        <v>-1.2234499999999999</v>
      </c>
      <c r="T1080">
        <v>55.673949999999998</v>
      </c>
      <c r="U1080">
        <v>-0.84691300000000003</v>
      </c>
      <c r="V1080">
        <v>-1.2293799999999999</v>
      </c>
      <c r="W1080">
        <v>-1.1293599999999999</v>
      </c>
      <c r="X1080">
        <v>58.832409999999996</v>
      </c>
      <c r="Y1080">
        <v>52.646254999999996</v>
      </c>
      <c r="Z1080">
        <v>53.054799999999993</v>
      </c>
      <c r="AA1080">
        <v>-0.85324599999999995</v>
      </c>
    </row>
    <row r="1081" spans="1:27" x14ac:dyDescent="0.25">
      <c r="A1081">
        <v>65.254000000000005</v>
      </c>
      <c r="B1081">
        <v>254.13008499145508</v>
      </c>
      <c r="C1081">
        <v>8.321186670890221E-2</v>
      </c>
      <c r="D1081">
        <v>152.08799890371469</v>
      </c>
      <c r="E1081">
        <v>150.4243639432467</v>
      </c>
      <c r="F1081">
        <v>152.08799890371469</v>
      </c>
      <c r="G1081">
        <v>150.4243639432467</v>
      </c>
      <c r="H1081">
        <v>27.87</v>
      </c>
      <c r="I1081">
        <v>27.264171779141105</v>
      </c>
      <c r="J1081">
        <v>27.483466257668713</v>
      </c>
      <c r="K1081">
        <v>25.68</v>
      </c>
      <c r="L1081">
        <v>26.5</v>
      </c>
      <c r="M1081">
        <v>27.574171779141107</v>
      </c>
      <c r="N1081">
        <v>27.060000000000002</v>
      </c>
      <c r="O1081">
        <v>27.884171779141106</v>
      </c>
      <c r="P1081">
        <v>26.310000000000002</v>
      </c>
      <c r="Q1081">
        <v>25.37</v>
      </c>
      <c r="R1081">
        <v>-1.9797400000000001</v>
      </c>
      <c r="S1081">
        <v>-1.2234499999999999</v>
      </c>
      <c r="T1081">
        <v>55.673949999999998</v>
      </c>
      <c r="U1081">
        <v>-0.84691300000000003</v>
      </c>
      <c r="V1081">
        <v>-1.2293799999999999</v>
      </c>
      <c r="W1081">
        <v>-1.1293599999999999</v>
      </c>
      <c r="X1081">
        <v>58.832409999999996</v>
      </c>
      <c r="Y1081">
        <v>52.646254999999996</v>
      </c>
      <c r="Z1081">
        <v>53.054799999999993</v>
      </c>
      <c r="AA1081">
        <v>-0.85324599999999995</v>
      </c>
    </row>
    <row r="1082" spans="1:27" x14ac:dyDescent="0.25">
      <c r="A1082">
        <v>65.313000000000002</v>
      </c>
      <c r="B1082">
        <v>254.1196997506278</v>
      </c>
      <c r="C1082">
        <v>8.3208465969169532E-2</v>
      </c>
      <c r="D1082">
        <v>152.07554601312995</v>
      </c>
      <c r="E1082">
        <v>150.3163069840316</v>
      </c>
      <c r="F1082">
        <v>152.07554601312995</v>
      </c>
      <c r="G1082">
        <v>150.3163069840316</v>
      </c>
      <c r="H1082">
        <v>27.87</v>
      </c>
      <c r="I1082">
        <v>27.253312883435584</v>
      </c>
      <c r="J1082">
        <v>27.496134969325151</v>
      </c>
      <c r="K1082">
        <v>25.68</v>
      </c>
      <c r="L1082">
        <v>26.5</v>
      </c>
      <c r="M1082">
        <v>27.563312883435586</v>
      </c>
      <c r="N1082">
        <v>27.060000000000002</v>
      </c>
      <c r="O1082">
        <v>27.873312883435585</v>
      </c>
      <c r="P1082">
        <v>26.310000000000002</v>
      </c>
      <c r="Q1082">
        <v>25.37</v>
      </c>
      <c r="R1082">
        <v>-1.9797400000000001</v>
      </c>
      <c r="S1082">
        <v>-1.2234499999999999</v>
      </c>
      <c r="T1082">
        <v>55.673949999999998</v>
      </c>
      <c r="U1082">
        <v>-0.84691300000000003</v>
      </c>
      <c r="V1082">
        <v>-1.2293799999999999</v>
      </c>
      <c r="W1082">
        <v>-1.1293599999999999</v>
      </c>
      <c r="X1082">
        <v>58.832409999999996</v>
      </c>
      <c r="Y1082">
        <v>52.646254999999996</v>
      </c>
      <c r="Z1082">
        <v>53.054799999999993</v>
      </c>
      <c r="AA1082">
        <v>-0.85324599999999995</v>
      </c>
    </row>
    <row r="1083" spans="1:27" x14ac:dyDescent="0.25">
      <c r="A1083">
        <v>65.372</v>
      </c>
      <c r="B1083">
        <v>254.11685094792091</v>
      </c>
      <c r="C1083">
        <v>8.3207532924749111E-2</v>
      </c>
      <c r="D1083">
        <v>152.07212869223062</v>
      </c>
      <c r="E1083">
        <v>150.62056880802305</v>
      </c>
      <c r="F1083">
        <v>152.07212869223062</v>
      </c>
      <c r="G1083">
        <v>150.62056880802305</v>
      </c>
      <c r="H1083">
        <v>27.859350649350652</v>
      </c>
      <c r="I1083">
        <v>27.260649350649352</v>
      </c>
      <c r="J1083">
        <v>27.5</v>
      </c>
      <c r="K1083">
        <v>25.68</v>
      </c>
      <c r="L1083">
        <v>26.5</v>
      </c>
      <c r="M1083">
        <v>27.560000000000002</v>
      </c>
      <c r="N1083">
        <v>27.060000000000002</v>
      </c>
      <c r="O1083">
        <v>27.87</v>
      </c>
      <c r="P1083">
        <v>26.310000000000002</v>
      </c>
      <c r="Q1083">
        <v>25.37</v>
      </c>
      <c r="R1083">
        <v>-1.9797400000000001</v>
      </c>
      <c r="S1083">
        <v>-1.2234499999999999</v>
      </c>
      <c r="T1083">
        <v>55.673949999999998</v>
      </c>
      <c r="U1083">
        <v>-0.84691300000000003</v>
      </c>
      <c r="V1083">
        <v>-1.2293799999999999</v>
      </c>
      <c r="W1083">
        <v>-1.1293599999999999</v>
      </c>
      <c r="X1083">
        <v>58.832409999999996</v>
      </c>
      <c r="Y1083">
        <v>52.646254999999996</v>
      </c>
      <c r="Z1083">
        <v>53.054799999999993</v>
      </c>
      <c r="AA1083">
        <v>-0.85324599999999995</v>
      </c>
    </row>
    <row r="1084" spans="1:27" x14ac:dyDescent="0.25">
      <c r="A1084">
        <v>65.430999999999997</v>
      </c>
      <c r="B1084">
        <v>254.11731082536443</v>
      </c>
      <c r="C1084">
        <v>8.3207683258758477E-2</v>
      </c>
      <c r="D1084">
        <v>152.07267820680295</v>
      </c>
      <c r="E1084">
        <v>151.10584863439783</v>
      </c>
      <c r="F1084">
        <v>152.07267820680295</v>
      </c>
      <c r="G1084">
        <v>151.10584863439783</v>
      </c>
      <c r="H1084">
        <v>27.844025974025975</v>
      </c>
      <c r="I1084">
        <v>27.275974025974026</v>
      </c>
      <c r="J1084">
        <v>27.5</v>
      </c>
      <c r="K1084">
        <v>25.68</v>
      </c>
      <c r="L1084">
        <v>26.5</v>
      </c>
      <c r="M1084">
        <v>27.560000000000002</v>
      </c>
      <c r="N1084">
        <v>27.060000000000002</v>
      </c>
      <c r="O1084">
        <v>27.87</v>
      </c>
      <c r="P1084">
        <v>26.310000000000002</v>
      </c>
      <c r="Q1084">
        <v>25.37</v>
      </c>
      <c r="R1084">
        <v>-1.9797400000000001</v>
      </c>
      <c r="S1084">
        <v>-1.2234499999999999</v>
      </c>
      <c r="T1084">
        <v>55.673949999999998</v>
      </c>
      <c r="U1084">
        <v>-0.84691300000000003</v>
      </c>
      <c r="V1084">
        <v>-1.2293799999999999</v>
      </c>
      <c r="W1084">
        <v>-1.1293599999999999</v>
      </c>
      <c r="X1084">
        <v>58.832409999999996</v>
      </c>
      <c r="Y1084">
        <v>52.646254999999996</v>
      </c>
      <c r="Z1084">
        <v>53.016760389610383</v>
      </c>
      <c r="AA1084">
        <v>-0.85324599999999995</v>
      </c>
    </row>
    <row r="1085" spans="1:27" x14ac:dyDescent="0.25">
      <c r="A1085">
        <v>65.489999999999995</v>
      </c>
      <c r="B1085">
        <v>254.11777070280795</v>
      </c>
      <c r="C1085">
        <v>8.3207833592767844E-2</v>
      </c>
      <c r="D1085">
        <v>152.0732277213753</v>
      </c>
      <c r="E1085">
        <v>151.59112846077264</v>
      </c>
      <c r="F1085">
        <v>152.0732277213753</v>
      </c>
      <c r="G1085">
        <v>151.59112846077264</v>
      </c>
      <c r="H1085">
        <v>27.828701298701297</v>
      </c>
      <c r="I1085">
        <v>27.2912987012987</v>
      </c>
      <c r="J1085">
        <v>27.5</v>
      </c>
      <c r="K1085">
        <v>25.68</v>
      </c>
      <c r="L1085">
        <v>26.5</v>
      </c>
      <c r="M1085">
        <v>27.560000000000002</v>
      </c>
      <c r="N1085">
        <v>27.060000000000002</v>
      </c>
      <c r="O1085">
        <v>27.87</v>
      </c>
      <c r="P1085">
        <v>26.310000000000002</v>
      </c>
      <c r="Q1085">
        <v>25.37</v>
      </c>
      <c r="R1085">
        <v>-1.9797400000000001</v>
      </c>
      <c r="S1085">
        <v>-1.2234499999999999</v>
      </c>
      <c r="T1085">
        <v>55.673949999999998</v>
      </c>
      <c r="U1085">
        <v>-0.84691300000000003</v>
      </c>
      <c r="V1085">
        <v>-1.2293799999999999</v>
      </c>
      <c r="W1085">
        <v>-1.1293599999999999</v>
      </c>
      <c r="X1085">
        <v>58.832409999999996</v>
      </c>
      <c r="Y1085">
        <v>52.646254999999996</v>
      </c>
      <c r="Z1085">
        <v>52.919180519480513</v>
      </c>
      <c r="AA1085">
        <v>-0.85324599999999995</v>
      </c>
    </row>
    <row r="1086" spans="1:27" x14ac:dyDescent="0.25">
      <c r="A1086">
        <v>65.549000000000007</v>
      </c>
      <c r="B1086">
        <v>254.11823058025143</v>
      </c>
      <c r="C1086">
        <v>8.3207983926777196E-2</v>
      </c>
      <c r="D1086">
        <v>152.07377723594763</v>
      </c>
      <c r="E1086">
        <v>152.07640828714742</v>
      </c>
      <c r="F1086">
        <v>152.07377723594763</v>
      </c>
      <c r="G1086">
        <v>152.07640828714742</v>
      </c>
      <c r="H1086">
        <v>27.813376623376627</v>
      </c>
      <c r="I1086">
        <v>27.306623376623381</v>
      </c>
      <c r="J1086">
        <v>27.5</v>
      </c>
      <c r="K1086">
        <v>25.68</v>
      </c>
      <c r="L1086">
        <v>26.5</v>
      </c>
      <c r="M1086">
        <v>27.560000000000002</v>
      </c>
      <c r="N1086">
        <v>27.060000000000002</v>
      </c>
      <c r="O1086">
        <v>27.87</v>
      </c>
      <c r="P1086">
        <v>26.310000000000002</v>
      </c>
      <c r="Q1086">
        <v>25.37</v>
      </c>
      <c r="R1086">
        <v>-1.9797400000000001</v>
      </c>
      <c r="S1086">
        <v>-1.2234499999999999</v>
      </c>
      <c r="T1086">
        <v>55.673949999999998</v>
      </c>
      <c r="U1086">
        <v>-0.84691300000000003</v>
      </c>
      <c r="V1086">
        <v>-1.2293799999999999</v>
      </c>
      <c r="W1086">
        <v>-1.1293599999999999</v>
      </c>
      <c r="X1086">
        <v>58.832409999999996</v>
      </c>
      <c r="Y1086">
        <v>52.646254999999996</v>
      </c>
      <c r="Z1086">
        <v>52.821600649350643</v>
      </c>
      <c r="AA1086">
        <v>-0.85324599999999995</v>
      </c>
    </row>
    <row r="1087" spans="1:27" x14ac:dyDescent="0.25">
      <c r="A1087">
        <v>65.608000000000004</v>
      </c>
      <c r="B1087">
        <v>254.11398452896256</v>
      </c>
      <c r="C1087">
        <v>8.3206593654714195E-2</v>
      </c>
      <c r="D1087">
        <v>152.06868778263126</v>
      </c>
      <c r="E1087">
        <v>151.91310119628906</v>
      </c>
      <c r="F1087">
        <v>152.06868778263126</v>
      </c>
      <c r="G1087">
        <v>151.91310119628906</v>
      </c>
      <c r="H1087">
        <v>27.810000000000002</v>
      </c>
      <c r="I1087">
        <v>27.310000000000002</v>
      </c>
      <c r="J1087">
        <v>27.496373873873875</v>
      </c>
      <c r="K1087">
        <v>25.68</v>
      </c>
      <c r="L1087">
        <v>26.5</v>
      </c>
      <c r="M1087">
        <v>27.560000000000002</v>
      </c>
      <c r="N1087">
        <v>27.060000000000002</v>
      </c>
      <c r="O1087">
        <v>27.87</v>
      </c>
      <c r="P1087">
        <v>26.310000000000002</v>
      </c>
      <c r="Q1087">
        <v>25.37</v>
      </c>
      <c r="R1087">
        <v>-1.9797400000000001</v>
      </c>
      <c r="S1087">
        <v>-1.2234499999999999</v>
      </c>
      <c r="T1087">
        <v>55.673949999999998</v>
      </c>
      <c r="U1087">
        <v>-0.84691300000000003</v>
      </c>
      <c r="V1087">
        <v>-1.2293799999999999</v>
      </c>
      <c r="W1087">
        <v>-1.1293599999999999</v>
      </c>
      <c r="X1087">
        <v>58.832409999999996</v>
      </c>
      <c r="Y1087">
        <v>52.646254999999996</v>
      </c>
      <c r="Z1087">
        <v>52.800099999999993</v>
      </c>
      <c r="AA1087">
        <v>-0.85324599999999995</v>
      </c>
    </row>
    <row r="1088" spans="1:27" x14ac:dyDescent="0.25">
      <c r="A1088">
        <v>65.667000000000002</v>
      </c>
      <c r="B1088">
        <v>254.10840854129279</v>
      </c>
      <c r="C1088">
        <v>8.3204767993978551E-2</v>
      </c>
      <c r="D1088">
        <v>152.06200470795503</v>
      </c>
      <c r="E1088">
        <v>151.56649780273438</v>
      </c>
      <c r="F1088">
        <v>152.06200470795503</v>
      </c>
      <c r="G1088">
        <v>151.56649780273438</v>
      </c>
      <c r="H1088">
        <v>27.810000000000002</v>
      </c>
      <c r="I1088">
        <v>27.310000000000002</v>
      </c>
      <c r="J1088">
        <v>27.491722972972973</v>
      </c>
      <c r="K1088">
        <v>25.68</v>
      </c>
      <c r="L1088">
        <v>26.5</v>
      </c>
      <c r="M1088">
        <v>27.560000000000002</v>
      </c>
      <c r="N1088">
        <v>27.060000000000002</v>
      </c>
      <c r="O1088">
        <v>27.87</v>
      </c>
      <c r="P1088">
        <v>26.310000000000002</v>
      </c>
      <c r="Q1088">
        <v>25.37</v>
      </c>
      <c r="R1088">
        <v>-1.9797400000000001</v>
      </c>
      <c r="S1088">
        <v>-1.2234499999999999</v>
      </c>
      <c r="T1088">
        <v>55.673949999999998</v>
      </c>
      <c r="U1088">
        <v>-0.84691300000000003</v>
      </c>
      <c r="V1088">
        <v>-1.2293799999999999</v>
      </c>
      <c r="W1088">
        <v>-1.1293599999999999</v>
      </c>
      <c r="X1088">
        <v>58.832409999999996</v>
      </c>
      <c r="Y1088">
        <v>52.646254999999996</v>
      </c>
      <c r="Z1088">
        <v>52.800099999999993</v>
      </c>
      <c r="AA1088">
        <v>-0.85324599999999995</v>
      </c>
    </row>
    <row r="1089" spans="1:27" x14ac:dyDescent="0.25">
      <c r="A1089">
        <v>65.725999999999999</v>
      </c>
      <c r="B1089">
        <v>254.10283255362296</v>
      </c>
      <c r="C1089">
        <v>8.3202942333242907E-2</v>
      </c>
      <c r="D1089">
        <v>152.05532163327879</v>
      </c>
      <c r="E1089">
        <v>151.21989440917969</v>
      </c>
      <c r="F1089">
        <v>152.05532163327879</v>
      </c>
      <c r="G1089">
        <v>151.21989440917969</v>
      </c>
      <c r="H1089">
        <v>27.810000000000002</v>
      </c>
      <c r="I1089">
        <v>27.310000000000002</v>
      </c>
      <c r="J1089">
        <v>27.48707207207207</v>
      </c>
      <c r="K1089">
        <v>25.68</v>
      </c>
      <c r="L1089">
        <v>26.5</v>
      </c>
      <c r="M1089">
        <v>27.560000000000002</v>
      </c>
      <c r="N1089">
        <v>27.060000000000002</v>
      </c>
      <c r="O1089">
        <v>27.87</v>
      </c>
      <c r="P1089">
        <v>26.310000000000002</v>
      </c>
      <c r="Q1089">
        <v>25.37</v>
      </c>
      <c r="R1089">
        <v>-1.9797400000000001</v>
      </c>
      <c r="S1089">
        <v>-1.2234499999999999</v>
      </c>
      <c r="T1089">
        <v>55.673949999999998</v>
      </c>
      <c r="U1089">
        <v>-0.84691300000000003</v>
      </c>
      <c r="V1089">
        <v>-1.2293799999999999</v>
      </c>
      <c r="W1089">
        <v>-1.1293599999999999</v>
      </c>
      <c r="X1089">
        <v>58.832409999999996</v>
      </c>
      <c r="Y1089">
        <v>52.646254999999996</v>
      </c>
      <c r="Z1089">
        <v>52.800099999999993</v>
      </c>
      <c r="AA1089">
        <v>-0.85324599999999995</v>
      </c>
    </row>
    <row r="1090" spans="1:27" x14ac:dyDescent="0.25">
      <c r="A1090">
        <v>65.784999999999997</v>
      </c>
      <c r="B1090">
        <v>254.09725656595316</v>
      </c>
      <c r="C1090">
        <v>8.3201116672507278E-2</v>
      </c>
      <c r="D1090">
        <v>152.04863855860253</v>
      </c>
      <c r="E1090">
        <v>150.873291015625</v>
      </c>
      <c r="F1090">
        <v>152.04863855860253</v>
      </c>
      <c r="G1090">
        <v>150.873291015625</v>
      </c>
      <c r="H1090">
        <v>27.810000000000002</v>
      </c>
      <c r="I1090">
        <v>27.310000000000002</v>
      </c>
      <c r="J1090">
        <v>27.482421171171168</v>
      </c>
      <c r="K1090">
        <v>25.68</v>
      </c>
      <c r="L1090">
        <v>26.5</v>
      </c>
      <c r="M1090">
        <v>27.560000000000002</v>
      </c>
      <c r="N1090">
        <v>27.060000000000002</v>
      </c>
      <c r="O1090">
        <v>27.87</v>
      </c>
      <c r="P1090">
        <v>26.310000000000002</v>
      </c>
      <c r="Q1090">
        <v>25.37</v>
      </c>
      <c r="R1090">
        <v>-1.9797400000000001</v>
      </c>
      <c r="S1090">
        <v>-1.2234499999999999</v>
      </c>
      <c r="T1090">
        <v>55.673949999999998</v>
      </c>
      <c r="U1090">
        <v>-0.84691300000000003</v>
      </c>
      <c r="V1090">
        <v>-1.2293799999999999</v>
      </c>
      <c r="W1090">
        <v>-1.1293599999999999</v>
      </c>
      <c r="X1090">
        <v>58.832409999999996</v>
      </c>
      <c r="Y1090">
        <v>52.646254999999996</v>
      </c>
      <c r="Z1090">
        <v>52.800099999999993</v>
      </c>
      <c r="AA1090">
        <v>-0.85324599999999995</v>
      </c>
    </row>
    <row r="1091" spans="1:27" x14ac:dyDescent="0.25">
      <c r="A1091">
        <v>65.843999999999994</v>
      </c>
      <c r="B1091">
        <v>254.09168057828339</v>
      </c>
      <c r="C1091">
        <v>8.3199291011771648E-2</v>
      </c>
      <c r="D1091">
        <v>152.0419554839263</v>
      </c>
      <c r="E1091">
        <v>150.52668762207031</v>
      </c>
      <c r="F1091">
        <v>152.0419554839263</v>
      </c>
      <c r="G1091">
        <v>150.52668762207031</v>
      </c>
      <c r="H1091">
        <v>27.810000000000002</v>
      </c>
      <c r="I1091">
        <v>27.310000000000002</v>
      </c>
      <c r="J1091">
        <v>27.47777027027027</v>
      </c>
      <c r="K1091">
        <v>25.68</v>
      </c>
      <c r="L1091">
        <v>26.5</v>
      </c>
      <c r="M1091">
        <v>27.560000000000002</v>
      </c>
      <c r="N1091">
        <v>27.060000000000002</v>
      </c>
      <c r="O1091">
        <v>27.87</v>
      </c>
      <c r="P1091">
        <v>26.310000000000002</v>
      </c>
      <c r="Q1091">
        <v>25.37</v>
      </c>
      <c r="R1091">
        <v>-1.9797400000000001</v>
      </c>
      <c r="S1091">
        <v>-1.2234499999999999</v>
      </c>
      <c r="T1091">
        <v>55.673949999999998</v>
      </c>
      <c r="U1091">
        <v>-0.84691300000000003</v>
      </c>
      <c r="V1091">
        <v>-1.2293799999999999</v>
      </c>
      <c r="W1091">
        <v>-1.1293599999999999</v>
      </c>
      <c r="X1091">
        <v>58.832409999999996</v>
      </c>
      <c r="Y1091">
        <v>52.646254999999996</v>
      </c>
      <c r="Z1091">
        <v>52.800099999999993</v>
      </c>
      <c r="AA1091">
        <v>-0.85324599999999995</v>
      </c>
    </row>
    <row r="1092" spans="1:27" x14ac:dyDescent="0.25">
      <c r="A1092">
        <v>65.903000000000006</v>
      </c>
      <c r="B1092">
        <v>254.08610459061356</v>
      </c>
      <c r="C1092">
        <v>8.3197465351036004E-2</v>
      </c>
      <c r="D1092">
        <v>152.03527240925007</v>
      </c>
      <c r="E1092">
        <v>150.18008422851563</v>
      </c>
      <c r="F1092">
        <v>152.03527240925007</v>
      </c>
      <c r="G1092">
        <v>150.18008422851563</v>
      </c>
      <c r="H1092">
        <v>27.810000000000002</v>
      </c>
      <c r="I1092">
        <v>27.310000000000002</v>
      </c>
      <c r="J1092">
        <v>27.473119369369371</v>
      </c>
      <c r="K1092">
        <v>25.68</v>
      </c>
      <c r="L1092">
        <v>26.5</v>
      </c>
      <c r="M1092">
        <v>27.560000000000002</v>
      </c>
      <c r="N1092">
        <v>27.060000000000002</v>
      </c>
      <c r="O1092">
        <v>27.87</v>
      </c>
      <c r="P1092">
        <v>26.310000000000002</v>
      </c>
      <c r="Q1092">
        <v>25.37</v>
      </c>
      <c r="R1092">
        <v>-1.9797400000000001</v>
      </c>
      <c r="S1092">
        <v>-1.2234499999999999</v>
      </c>
      <c r="T1092">
        <v>55.673949999999998</v>
      </c>
      <c r="U1092">
        <v>-0.84691300000000003</v>
      </c>
      <c r="V1092">
        <v>-1.2293799999999999</v>
      </c>
      <c r="W1092">
        <v>-1.1293599999999999</v>
      </c>
      <c r="X1092">
        <v>58.832409999999996</v>
      </c>
      <c r="Y1092">
        <v>52.646254999999996</v>
      </c>
      <c r="Z1092">
        <v>52.800099999999993</v>
      </c>
      <c r="AA1092">
        <v>-0.85324599999999995</v>
      </c>
    </row>
    <row r="1093" spans="1:27" x14ac:dyDescent="0.25">
      <c r="A1093">
        <v>65.962000000000003</v>
      </c>
      <c r="B1093">
        <v>254.08052860294373</v>
      </c>
      <c r="C1093">
        <v>8.319563969030036E-2</v>
      </c>
      <c r="D1093">
        <v>152.02858933457384</v>
      </c>
      <c r="E1093">
        <v>149.83348083496094</v>
      </c>
      <c r="F1093">
        <v>152.02858933457384</v>
      </c>
      <c r="G1093">
        <v>149.83348083496094</v>
      </c>
      <c r="H1093">
        <v>27.810000000000002</v>
      </c>
      <c r="I1093">
        <v>27.310000000000002</v>
      </c>
      <c r="J1093">
        <v>27.468468468468465</v>
      </c>
      <c r="K1093">
        <v>25.68</v>
      </c>
      <c r="L1093">
        <v>26.5</v>
      </c>
      <c r="M1093">
        <v>27.560000000000002</v>
      </c>
      <c r="N1093">
        <v>27.060000000000002</v>
      </c>
      <c r="O1093">
        <v>27.87</v>
      </c>
      <c r="P1093">
        <v>26.310000000000002</v>
      </c>
      <c r="Q1093">
        <v>25.37</v>
      </c>
      <c r="R1093">
        <v>-1.9797400000000001</v>
      </c>
      <c r="S1093">
        <v>-1.2234499999999999</v>
      </c>
      <c r="T1093">
        <v>55.673949999999998</v>
      </c>
      <c r="U1093">
        <v>-0.84691300000000003</v>
      </c>
      <c r="V1093">
        <v>-1.2293799999999999</v>
      </c>
      <c r="W1093">
        <v>-1.1293599999999999</v>
      </c>
      <c r="X1093">
        <v>58.832409999999996</v>
      </c>
      <c r="Y1093">
        <v>52.646254999999996</v>
      </c>
      <c r="Z1093">
        <v>52.800099999999993</v>
      </c>
      <c r="AA1093">
        <v>-0.85324599999999995</v>
      </c>
    </row>
    <row r="1094" spans="1:27" x14ac:dyDescent="0.25">
      <c r="A1094">
        <v>66.021000000000001</v>
      </c>
      <c r="B1094">
        <v>254.07495261527396</v>
      </c>
      <c r="C1094">
        <v>8.3193814029564717E-2</v>
      </c>
      <c r="D1094">
        <v>152.02190625989761</v>
      </c>
      <c r="E1094">
        <v>149.48687744140625</v>
      </c>
      <c r="F1094">
        <v>152.02190625989761</v>
      </c>
      <c r="G1094">
        <v>149.48687744140625</v>
      </c>
      <c r="H1094">
        <v>27.810000000000002</v>
      </c>
      <c r="I1094">
        <v>27.310000000000002</v>
      </c>
      <c r="J1094">
        <v>27.463817567567567</v>
      </c>
      <c r="K1094">
        <v>25.68</v>
      </c>
      <c r="L1094">
        <v>26.5</v>
      </c>
      <c r="M1094">
        <v>27.560000000000002</v>
      </c>
      <c r="N1094">
        <v>27.060000000000002</v>
      </c>
      <c r="O1094">
        <v>27.87</v>
      </c>
      <c r="P1094">
        <v>26.310000000000002</v>
      </c>
      <c r="Q1094">
        <v>25.37</v>
      </c>
      <c r="R1094">
        <v>-1.9797400000000001</v>
      </c>
      <c r="S1094">
        <v>-1.2234499999999999</v>
      </c>
      <c r="T1094">
        <v>55.673949999999998</v>
      </c>
      <c r="U1094">
        <v>-0.84691300000000003</v>
      </c>
      <c r="V1094">
        <v>-1.2293799999999999</v>
      </c>
      <c r="W1094">
        <v>-1.1293599999999999</v>
      </c>
      <c r="X1094">
        <v>58.832409999999996</v>
      </c>
      <c r="Y1094">
        <v>52.646254999999996</v>
      </c>
      <c r="Z1094">
        <v>52.800099999999993</v>
      </c>
      <c r="AA1094">
        <v>-0.85324599999999995</v>
      </c>
    </row>
    <row r="1095" spans="1:27" x14ac:dyDescent="0.25">
      <c r="A1095">
        <v>66.08</v>
      </c>
      <c r="B1095">
        <v>254.06937662760419</v>
      </c>
      <c r="C1095">
        <v>8.3191988368829101E-2</v>
      </c>
      <c r="D1095">
        <v>152.01522318522134</v>
      </c>
      <c r="E1095">
        <v>149.14027404785156</v>
      </c>
      <c r="F1095">
        <v>152.01522318522134</v>
      </c>
      <c r="G1095">
        <v>149.14027404785156</v>
      </c>
      <c r="H1095">
        <v>27.810000000000002</v>
      </c>
      <c r="I1095">
        <v>27.310000000000002</v>
      </c>
      <c r="J1095">
        <v>27.459166666666665</v>
      </c>
      <c r="K1095">
        <v>25.68</v>
      </c>
      <c r="L1095">
        <v>26.5</v>
      </c>
      <c r="M1095">
        <v>27.560000000000002</v>
      </c>
      <c r="N1095">
        <v>27.060000000000002</v>
      </c>
      <c r="O1095">
        <v>27.87</v>
      </c>
      <c r="P1095">
        <v>26.310000000000002</v>
      </c>
      <c r="Q1095">
        <v>25.37</v>
      </c>
      <c r="R1095">
        <v>-1.9797400000000001</v>
      </c>
      <c r="S1095">
        <v>-1.2234499999999999</v>
      </c>
      <c r="T1095">
        <v>55.673949999999998</v>
      </c>
      <c r="U1095">
        <v>-0.84691300000000003</v>
      </c>
      <c r="V1095">
        <v>-1.2293799999999999</v>
      </c>
      <c r="W1095">
        <v>-1.1293599999999999</v>
      </c>
      <c r="X1095">
        <v>58.832409999999996</v>
      </c>
      <c r="Y1095">
        <v>52.646254999999996</v>
      </c>
      <c r="Z1095">
        <v>52.800099999999993</v>
      </c>
      <c r="AA1095">
        <v>-0.85324599999999995</v>
      </c>
    </row>
    <row r="1096" spans="1:27" x14ac:dyDescent="0.25">
      <c r="A1096">
        <v>66.138999999999996</v>
      </c>
      <c r="B1096">
        <v>254.06380063993436</v>
      </c>
      <c r="C1096">
        <v>8.3190162708093457E-2</v>
      </c>
      <c r="D1096">
        <v>152.00854011054511</v>
      </c>
      <c r="E1096">
        <v>148.79367065429688</v>
      </c>
      <c r="F1096">
        <v>152.00854011054511</v>
      </c>
      <c r="G1096">
        <v>148.79367065429688</v>
      </c>
      <c r="H1096">
        <v>27.810000000000002</v>
      </c>
      <c r="I1096">
        <v>27.310000000000002</v>
      </c>
      <c r="J1096">
        <v>27.454515765765763</v>
      </c>
      <c r="K1096">
        <v>25.68</v>
      </c>
      <c r="L1096">
        <v>26.5</v>
      </c>
      <c r="M1096">
        <v>27.560000000000002</v>
      </c>
      <c r="N1096">
        <v>27.060000000000002</v>
      </c>
      <c r="O1096">
        <v>27.87</v>
      </c>
      <c r="P1096">
        <v>26.310000000000002</v>
      </c>
      <c r="Q1096">
        <v>25.37</v>
      </c>
      <c r="R1096">
        <v>-1.9797400000000001</v>
      </c>
      <c r="S1096">
        <v>-1.2234499999999999</v>
      </c>
      <c r="T1096">
        <v>55.673949999999998</v>
      </c>
      <c r="U1096">
        <v>-0.84691300000000003</v>
      </c>
      <c r="V1096">
        <v>-1.2293799999999999</v>
      </c>
      <c r="W1096">
        <v>-1.1293599999999999</v>
      </c>
      <c r="X1096">
        <v>58.832409999999996</v>
      </c>
      <c r="Y1096">
        <v>52.646254999999996</v>
      </c>
      <c r="Z1096">
        <v>52.800099999999993</v>
      </c>
      <c r="AA1096">
        <v>-0.85324599999999995</v>
      </c>
    </row>
    <row r="1097" spans="1:27" x14ac:dyDescent="0.25">
      <c r="A1097">
        <v>66.197999999999993</v>
      </c>
      <c r="B1097">
        <v>254.05822465226456</v>
      </c>
      <c r="C1097">
        <v>8.3188337047357813E-2</v>
      </c>
      <c r="D1097">
        <v>152.00185703586888</v>
      </c>
      <c r="E1097">
        <v>148.44706726074219</v>
      </c>
      <c r="F1097">
        <v>152.00185703586888</v>
      </c>
      <c r="G1097">
        <v>148.44706726074219</v>
      </c>
      <c r="H1097">
        <v>27.810000000000002</v>
      </c>
      <c r="I1097">
        <v>27.310000000000002</v>
      </c>
      <c r="J1097">
        <v>27.449864864864864</v>
      </c>
      <c r="K1097">
        <v>25.68</v>
      </c>
      <c r="L1097">
        <v>26.5</v>
      </c>
      <c r="M1097">
        <v>27.560000000000002</v>
      </c>
      <c r="N1097">
        <v>27.060000000000002</v>
      </c>
      <c r="O1097">
        <v>27.87</v>
      </c>
      <c r="P1097">
        <v>26.310000000000002</v>
      </c>
      <c r="Q1097">
        <v>25.37</v>
      </c>
      <c r="R1097">
        <v>-1.9797400000000001</v>
      </c>
      <c r="S1097">
        <v>-1.2234499999999999</v>
      </c>
      <c r="T1097">
        <v>55.673949999999998</v>
      </c>
      <c r="U1097">
        <v>-0.84691300000000003</v>
      </c>
      <c r="V1097">
        <v>-1.2293799999999999</v>
      </c>
      <c r="W1097">
        <v>-1.1293599999999999</v>
      </c>
      <c r="X1097">
        <v>58.832409999999996</v>
      </c>
      <c r="Y1097">
        <v>52.646254999999996</v>
      </c>
      <c r="Z1097">
        <v>52.800099999999993</v>
      </c>
      <c r="AA1097">
        <v>-0.85324599999999995</v>
      </c>
    </row>
    <row r="1098" spans="1:27" x14ac:dyDescent="0.25">
      <c r="A1098">
        <v>66.257000000000005</v>
      </c>
      <c r="B1098">
        <v>254.05264866459476</v>
      </c>
      <c r="C1098">
        <v>8.3186511386622183E-2</v>
      </c>
      <c r="D1098">
        <v>151.99517396119262</v>
      </c>
      <c r="E1098">
        <v>148.1004638671875</v>
      </c>
      <c r="F1098">
        <v>151.99517396119262</v>
      </c>
      <c r="G1098">
        <v>148.1004638671875</v>
      </c>
      <c r="H1098">
        <v>27.810000000000002</v>
      </c>
      <c r="I1098">
        <v>27.310000000000002</v>
      </c>
      <c r="J1098">
        <v>27.445213963963965</v>
      </c>
      <c r="K1098">
        <v>25.68</v>
      </c>
      <c r="L1098">
        <v>26.5</v>
      </c>
      <c r="M1098">
        <v>27.560000000000002</v>
      </c>
      <c r="N1098">
        <v>27.060000000000002</v>
      </c>
      <c r="O1098">
        <v>27.87</v>
      </c>
      <c r="P1098">
        <v>26.310000000000002</v>
      </c>
      <c r="Q1098">
        <v>25.37</v>
      </c>
      <c r="R1098">
        <v>-1.9797400000000001</v>
      </c>
      <c r="S1098">
        <v>-1.2234499999999999</v>
      </c>
      <c r="T1098">
        <v>55.673949999999998</v>
      </c>
      <c r="U1098">
        <v>-0.84691300000000003</v>
      </c>
      <c r="V1098">
        <v>-1.2293799999999999</v>
      </c>
      <c r="W1098">
        <v>-1.1293599999999999</v>
      </c>
      <c r="X1098">
        <v>58.832409999999996</v>
      </c>
      <c r="Y1098">
        <v>52.646254999999996</v>
      </c>
      <c r="Z1098">
        <v>52.800099999999993</v>
      </c>
      <c r="AA1098">
        <v>-0.85324599999999995</v>
      </c>
    </row>
    <row r="1099" spans="1:27" x14ac:dyDescent="0.25">
      <c r="A1099">
        <v>66.316000000000003</v>
      </c>
      <c r="B1099">
        <v>254.04707267692496</v>
      </c>
      <c r="C1099">
        <v>8.318468572588654E-2</v>
      </c>
      <c r="D1099">
        <v>151.98849088651639</v>
      </c>
      <c r="E1099">
        <v>147.75386047363281</v>
      </c>
      <c r="F1099">
        <v>151.98849088651639</v>
      </c>
      <c r="G1099">
        <v>147.75386047363281</v>
      </c>
      <c r="H1099">
        <v>27.810000000000002</v>
      </c>
      <c r="I1099">
        <v>27.310000000000002</v>
      </c>
      <c r="J1099">
        <v>27.44056306306306</v>
      </c>
      <c r="K1099">
        <v>25.68</v>
      </c>
      <c r="L1099">
        <v>26.5</v>
      </c>
      <c r="M1099">
        <v>27.560000000000002</v>
      </c>
      <c r="N1099">
        <v>27.060000000000002</v>
      </c>
      <c r="O1099">
        <v>27.87</v>
      </c>
      <c r="P1099">
        <v>26.310000000000002</v>
      </c>
      <c r="Q1099">
        <v>25.37</v>
      </c>
      <c r="R1099">
        <v>-1.9797400000000001</v>
      </c>
      <c r="S1099">
        <v>-1.2234499999999999</v>
      </c>
      <c r="T1099">
        <v>55.673949999999998</v>
      </c>
      <c r="U1099">
        <v>-0.84691300000000003</v>
      </c>
      <c r="V1099">
        <v>-1.2293799999999999</v>
      </c>
      <c r="W1099">
        <v>-1.1293599999999999</v>
      </c>
      <c r="X1099">
        <v>58.832409999999996</v>
      </c>
      <c r="Y1099">
        <v>52.646254999999996</v>
      </c>
      <c r="Z1099">
        <v>52.800099999999993</v>
      </c>
      <c r="AA1099">
        <v>-0.85324599999999995</v>
      </c>
    </row>
    <row r="1100" spans="1:27" x14ac:dyDescent="0.25">
      <c r="A1100">
        <v>66.375</v>
      </c>
      <c r="B1100">
        <v>254.04149668925518</v>
      </c>
      <c r="C1100">
        <v>8.3182860065150896E-2</v>
      </c>
      <c r="D1100">
        <v>151.98180781184016</v>
      </c>
      <c r="E1100">
        <v>147.40725708007813</v>
      </c>
      <c r="F1100">
        <v>151.98180781184016</v>
      </c>
      <c r="G1100">
        <v>147.40725708007813</v>
      </c>
      <c r="H1100">
        <v>27.810000000000002</v>
      </c>
      <c r="I1100">
        <v>27.310000000000002</v>
      </c>
      <c r="J1100">
        <v>27.435912162162161</v>
      </c>
      <c r="K1100">
        <v>25.68</v>
      </c>
      <c r="L1100">
        <v>26.5</v>
      </c>
      <c r="M1100">
        <v>27.560000000000002</v>
      </c>
      <c r="N1100">
        <v>27.060000000000002</v>
      </c>
      <c r="O1100">
        <v>27.87</v>
      </c>
      <c r="P1100">
        <v>26.310000000000002</v>
      </c>
      <c r="Q1100">
        <v>25.37</v>
      </c>
      <c r="R1100">
        <v>-1.9797400000000001</v>
      </c>
      <c r="S1100">
        <v>-1.2234499999999999</v>
      </c>
      <c r="T1100">
        <v>55.673949999999998</v>
      </c>
      <c r="U1100">
        <v>-0.84691300000000003</v>
      </c>
      <c r="V1100">
        <v>-1.2293799999999999</v>
      </c>
      <c r="W1100">
        <v>-1.1293599999999999</v>
      </c>
      <c r="X1100">
        <v>58.832409999999996</v>
      </c>
      <c r="Y1100">
        <v>52.646254999999996</v>
      </c>
      <c r="Z1100">
        <v>52.800099999999993</v>
      </c>
      <c r="AA1100">
        <v>-0.85324599999999995</v>
      </c>
    </row>
    <row r="1101" spans="1:27" x14ac:dyDescent="0.25">
      <c r="A1101">
        <v>66.433999999999997</v>
      </c>
      <c r="B1101">
        <v>254.03592070158538</v>
      </c>
      <c r="C1101">
        <v>8.3181034404415266E-2</v>
      </c>
      <c r="D1101">
        <v>151.97512473716392</v>
      </c>
      <c r="E1101">
        <v>147.06065368652344</v>
      </c>
      <c r="F1101">
        <v>151.97512473716392</v>
      </c>
      <c r="G1101">
        <v>147.06065368652344</v>
      </c>
      <c r="H1101">
        <v>27.810000000000002</v>
      </c>
      <c r="I1101">
        <v>27.310000000000002</v>
      </c>
      <c r="J1101">
        <v>27.431261261261263</v>
      </c>
      <c r="K1101">
        <v>25.68</v>
      </c>
      <c r="L1101">
        <v>26.5</v>
      </c>
      <c r="M1101">
        <v>27.560000000000002</v>
      </c>
      <c r="N1101">
        <v>27.060000000000002</v>
      </c>
      <c r="O1101">
        <v>27.87</v>
      </c>
      <c r="P1101">
        <v>26.310000000000002</v>
      </c>
      <c r="Q1101">
        <v>25.37</v>
      </c>
      <c r="R1101">
        <v>-1.9797400000000001</v>
      </c>
      <c r="S1101">
        <v>-1.2234499999999999</v>
      </c>
      <c r="T1101">
        <v>55.673949999999998</v>
      </c>
      <c r="U1101">
        <v>-0.84691300000000003</v>
      </c>
      <c r="V1101">
        <v>-1.2293799999999999</v>
      </c>
      <c r="W1101">
        <v>-1.1293599999999999</v>
      </c>
      <c r="X1101">
        <v>58.832409999999996</v>
      </c>
      <c r="Y1101">
        <v>52.646254999999996</v>
      </c>
      <c r="Z1101">
        <v>52.800099999999993</v>
      </c>
      <c r="AA1101">
        <v>-0.85324599999999995</v>
      </c>
    </row>
    <row r="1102" spans="1:27" x14ac:dyDescent="0.25">
      <c r="A1102">
        <v>66.492999999999995</v>
      </c>
      <c r="B1102">
        <v>253.96092224121094</v>
      </c>
      <c r="C1102">
        <v>8.3156482062556519E-2</v>
      </c>
      <c r="D1102">
        <v>151.88525702736592</v>
      </c>
      <c r="E1102">
        <v>149.65415954589844</v>
      </c>
      <c r="F1102">
        <v>151.88525702736592</v>
      </c>
      <c r="G1102">
        <v>149.65415954589844</v>
      </c>
      <c r="H1102">
        <v>27.810000000000002</v>
      </c>
      <c r="I1102">
        <v>27.310000000000002</v>
      </c>
      <c r="J1102">
        <v>27.43</v>
      </c>
      <c r="K1102">
        <v>25.68</v>
      </c>
      <c r="L1102">
        <v>26.558636363636367</v>
      </c>
      <c r="M1102">
        <v>27.560000000000002</v>
      </c>
      <c r="N1102">
        <v>27.060000000000002</v>
      </c>
      <c r="O1102">
        <v>27.87</v>
      </c>
      <c r="P1102">
        <v>26.310000000000002</v>
      </c>
      <c r="Q1102">
        <v>25.37</v>
      </c>
      <c r="R1102">
        <v>-1.9797400000000001</v>
      </c>
      <c r="S1102">
        <v>-1.2234499999999999</v>
      </c>
      <c r="T1102">
        <v>55.673949999999998</v>
      </c>
      <c r="U1102">
        <v>-0.84691300000000003</v>
      </c>
      <c r="V1102">
        <v>-1.2293799999999999</v>
      </c>
      <c r="W1102">
        <v>-1.1293599999999999</v>
      </c>
      <c r="X1102">
        <v>58.832409999999996</v>
      </c>
      <c r="Y1102">
        <v>52.646254999999996</v>
      </c>
      <c r="Z1102">
        <v>52.800099999999993</v>
      </c>
      <c r="AA1102">
        <v>-0.85324599999999995</v>
      </c>
    </row>
    <row r="1103" spans="1:27" x14ac:dyDescent="0.25">
      <c r="A1103">
        <v>66.552000000000007</v>
      </c>
      <c r="B1103">
        <v>253.94722908789959</v>
      </c>
      <c r="C1103">
        <v>8.315199374332341E-2</v>
      </c>
      <c r="D1103">
        <v>151.86885420773007</v>
      </c>
      <c r="E1103">
        <v>150.15122369888724</v>
      </c>
      <c r="F1103">
        <v>151.86885420773007</v>
      </c>
      <c r="G1103">
        <v>150.15122369888724</v>
      </c>
      <c r="H1103">
        <v>27.858333333333334</v>
      </c>
      <c r="I1103">
        <v>27.261666666666667</v>
      </c>
      <c r="J1103">
        <v>27.43</v>
      </c>
      <c r="K1103">
        <v>25.68</v>
      </c>
      <c r="L1103">
        <v>26.511666666666667</v>
      </c>
      <c r="M1103">
        <v>27.608333333333334</v>
      </c>
      <c r="N1103">
        <v>27.060000000000002</v>
      </c>
      <c r="O1103">
        <v>27.87</v>
      </c>
      <c r="P1103">
        <v>26.310000000000002</v>
      </c>
      <c r="Q1103">
        <v>25.37</v>
      </c>
      <c r="R1103">
        <v>-1.9797400000000001</v>
      </c>
      <c r="S1103">
        <v>-1.2234499999999999</v>
      </c>
      <c r="T1103">
        <v>55.673949999999998</v>
      </c>
      <c r="U1103">
        <v>-0.84691300000000003</v>
      </c>
      <c r="V1103">
        <v>-1.2293799999999999</v>
      </c>
      <c r="W1103">
        <v>-1.1293599999999999</v>
      </c>
      <c r="X1103">
        <v>58.832409999999996</v>
      </c>
      <c r="Y1103">
        <v>52.646254999999996</v>
      </c>
      <c r="Z1103">
        <v>52.800099999999993</v>
      </c>
      <c r="AA1103">
        <v>-0.85324599999999995</v>
      </c>
    </row>
    <row r="1104" spans="1:27" x14ac:dyDescent="0.25">
      <c r="A1104">
        <v>66.611000000000004</v>
      </c>
      <c r="B1104">
        <v>253.93704757070154</v>
      </c>
      <c r="C1104">
        <v>8.3148655852651202E-2</v>
      </c>
      <c r="D1104">
        <v>151.85665645444297</v>
      </c>
      <c r="E1104">
        <v>150.64065713029566</v>
      </c>
      <c r="F1104">
        <v>151.85665645444297</v>
      </c>
      <c r="G1104">
        <v>150.64065713029566</v>
      </c>
      <c r="H1104">
        <v>27.87</v>
      </c>
      <c r="I1104">
        <v>27.286986301369865</v>
      </c>
      <c r="J1104">
        <v>27.43</v>
      </c>
      <c r="K1104">
        <v>25.68</v>
      </c>
      <c r="L1104">
        <v>26.5</v>
      </c>
      <c r="M1104">
        <v>27.62</v>
      </c>
      <c r="N1104">
        <v>27.060000000000002</v>
      </c>
      <c r="O1104">
        <v>27.87</v>
      </c>
      <c r="P1104">
        <v>26.310000000000002</v>
      </c>
      <c r="Q1104">
        <v>25.37</v>
      </c>
      <c r="R1104">
        <v>-1.9797400000000001</v>
      </c>
      <c r="S1104">
        <v>-1.2234499999999999</v>
      </c>
      <c r="T1104">
        <v>55.673949999999998</v>
      </c>
      <c r="U1104">
        <v>-0.84691300000000003</v>
      </c>
      <c r="V1104">
        <v>-1.2293799999999999</v>
      </c>
      <c r="W1104">
        <v>-1.1293599999999999</v>
      </c>
      <c r="X1104">
        <v>58.832409999999996</v>
      </c>
      <c r="Y1104">
        <v>52.646254999999996</v>
      </c>
      <c r="Z1104">
        <v>52.800099999999993</v>
      </c>
      <c r="AA1104">
        <v>-0.85324599999999995</v>
      </c>
    </row>
    <row r="1105" spans="1:27" x14ac:dyDescent="0.25">
      <c r="A1105">
        <v>66.67</v>
      </c>
      <c r="B1105">
        <v>253.9396751838002</v>
      </c>
      <c r="C1105">
        <v>8.3149517151882985E-2</v>
      </c>
      <c r="D1105">
        <v>151.85978909624302</v>
      </c>
      <c r="E1105">
        <v>151.43211761722722</v>
      </c>
      <c r="F1105">
        <v>151.85978909624302</v>
      </c>
      <c r="G1105">
        <v>151.43211761722722</v>
      </c>
      <c r="H1105">
        <v>27.848620689655171</v>
      </c>
      <c r="I1105">
        <v>27.310000000000002</v>
      </c>
      <c r="J1105">
        <v>27.43</v>
      </c>
      <c r="K1105">
        <v>25.68</v>
      </c>
      <c r="L1105">
        <v>26.5</v>
      </c>
      <c r="M1105">
        <v>27.598620689655174</v>
      </c>
      <c r="N1105">
        <v>27.060000000000002</v>
      </c>
      <c r="O1105">
        <v>27.87</v>
      </c>
      <c r="P1105">
        <v>26.310000000000002</v>
      </c>
      <c r="Q1105">
        <v>25.37</v>
      </c>
      <c r="R1105">
        <v>-1.9797400000000001</v>
      </c>
      <c r="S1105">
        <v>-1.2234499999999999</v>
      </c>
      <c r="T1105">
        <v>55.673949999999998</v>
      </c>
      <c r="U1105">
        <v>-0.84691300000000003</v>
      </c>
      <c r="V1105">
        <v>-1.2293799999999999</v>
      </c>
      <c r="W1105">
        <v>-1.1293599999999999</v>
      </c>
      <c r="X1105">
        <v>58.832409999999996</v>
      </c>
      <c r="Y1105">
        <v>52.646254999999996</v>
      </c>
      <c r="Z1105">
        <v>52.800099999999993</v>
      </c>
      <c r="AA1105">
        <v>-0.85324599999999995</v>
      </c>
    </row>
    <row r="1106" spans="1:27" x14ac:dyDescent="0.25">
      <c r="A1106">
        <v>66.728999999999999</v>
      </c>
      <c r="B1106">
        <v>253.94189564435317</v>
      </c>
      <c r="C1106">
        <v>8.3150245113394541E-2</v>
      </c>
      <c r="D1106">
        <v>151.86243492056894</v>
      </c>
      <c r="E1106">
        <v>152.1619057235022</v>
      </c>
      <c r="F1106">
        <v>151.86243492056894</v>
      </c>
      <c r="G1106">
        <v>152.1619057235022</v>
      </c>
      <c r="H1106">
        <v>27.810000000000002</v>
      </c>
      <c r="I1106">
        <v>27.310000000000002</v>
      </c>
      <c r="J1106">
        <v>27.43</v>
      </c>
      <c r="K1106">
        <v>25.68</v>
      </c>
      <c r="L1106">
        <v>26.5</v>
      </c>
      <c r="M1106">
        <v>27.560000000000002</v>
      </c>
      <c r="N1106">
        <v>27.060000000000002</v>
      </c>
      <c r="O1106">
        <v>27.87</v>
      </c>
      <c r="P1106">
        <v>26.310000000000002</v>
      </c>
      <c r="Q1106">
        <v>25.37</v>
      </c>
      <c r="R1106">
        <v>-1.9797400000000001</v>
      </c>
      <c r="S1106">
        <v>-1.2234499999999999</v>
      </c>
      <c r="T1106">
        <v>55.673949999999998</v>
      </c>
      <c r="U1106">
        <v>-0.84691300000000003</v>
      </c>
      <c r="V1106">
        <v>-1.2293799999999999</v>
      </c>
      <c r="W1106">
        <v>-1.1293599999999999</v>
      </c>
      <c r="X1106">
        <v>58.83009594224923</v>
      </c>
      <c r="Y1106">
        <v>52.646254999999996</v>
      </c>
      <c r="Z1106">
        <v>52.800099999999993</v>
      </c>
      <c r="AA1106">
        <v>-0.85324599999999995</v>
      </c>
    </row>
    <row r="1107" spans="1:27" x14ac:dyDescent="0.25">
      <c r="A1107">
        <v>66.787999999999997</v>
      </c>
      <c r="B1107">
        <v>253.93651592405371</v>
      </c>
      <c r="C1107">
        <v>8.314848410412895E-2</v>
      </c>
      <c r="D1107">
        <v>151.85599348537829</v>
      </c>
      <c r="E1107">
        <v>151.74047605752222</v>
      </c>
      <c r="F1107">
        <v>151.85599348537829</v>
      </c>
      <c r="G1107">
        <v>151.74047605752222</v>
      </c>
      <c r="H1107">
        <v>27.810000000000002</v>
      </c>
      <c r="I1107">
        <v>27.310000000000002</v>
      </c>
      <c r="J1107">
        <v>27.43</v>
      </c>
      <c r="K1107">
        <v>25.68</v>
      </c>
      <c r="L1107">
        <v>26.5</v>
      </c>
      <c r="M1107">
        <v>27.560000000000002</v>
      </c>
      <c r="N1107">
        <v>27.060000000000002</v>
      </c>
      <c r="O1107">
        <v>27.87</v>
      </c>
      <c r="P1107">
        <v>26.310000000000002</v>
      </c>
      <c r="Q1107">
        <v>25.37</v>
      </c>
      <c r="R1107">
        <v>-1.9797400000000001</v>
      </c>
      <c r="S1107">
        <v>-1.2234499999999999</v>
      </c>
      <c r="T1107">
        <v>55.673949999999998</v>
      </c>
      <c r="U1107">
        <v>-0.84691300000000003</v>
      </c>
      <c r="V1107">
        <v>-1.2293799999999999</v>
      </c>
      <c r="W1107">
        <v>-1.1293599999999999</v>
      </c>
      <c r="X1107">
        <v>58.784586139817627</v>
      </c>
      <c r="Y1107">
        <v>52.646254999999996</v>
      </c>
      <c r="Z1107">
        <v>52.800099999999993</v>
      </c>
      <c r="AA1107">
        <v>-0.85324599999999995</v>
      </c>
    </row>
    <row r="1108" spans="1:27" x14ac:dyDescent="0.25">
      <c r="A1108">
        <v>66.846999999999994</v>
      </c>
      <c r="B1108">
        <v>253.93113620375428</v>
      </c>
      <c r="C1108">
        <v>8.3146723094863373E-2</v>
      </c>
      <c r="D1108">
        <v>151.84955205018758</v>
      </c>
      <c r="E1108">
        <v>151.3190463915422</v>
      </c>
      <c r="F1108">
        <v>151.84955205018758</v>
      </c>
      <c r="G1108">
        <v>151.3190463915422</v>
      </c>
      <c r="H1108">
        <v>27.810000000000002</v>
      </c>
      <c r="I1108">
        <v>27.310000000000002</v>
      </c>
      <c r="J1108">
        <v>27.43</v>
      </c>
      <c r="K1108">
        <v>25.68</v>
      </c>
      <c r="L1108">
        <v>26.5</v>
      </c>
      <c r="M1108">
        <v>27.560000000000002</v>
      </c>
      <c r="N1108">
        <v>27.060000000000002</v>
      </c>
      <c r="O1108">
        <v>27.87</v>
      </c>
      <c r="P1108">
        <v>26.310000000000002</v>
      </c>
      <c r="Q1108">
        <v>25.37</v>
      </c>
      <c r="R1108">
        <v>-1.9797400000000001</v>
      </c>
      <c r="S1108">
        <v>-1.2234499999999999</v>
      </c>
      <c r="T1108">
        <v>55.673949999999998</v>
      </c>
      <c r="U1108">
        <v>-0.84691300000000003</v>
      </c>
      <c r="V1108">
        <v>-1.2293799999999999</v>
      </c>
      <c r="W1108">
        <v>-1.1293599999999999</v>
      </c>
      <c r="X1108">
        <v>58.739076337386017</v>
      </c>
      <c r="Y1108">
        <v>52.646254999999996</v>
      </c>
      <c r="Z1108">
        <v>52.800099999999993</v>
      </c>
      <c r="AA1108">
        <v>-0.85324599999999995</v>
      </c>
    </row>
    <row r="1109" spans="1:27" x14ac:dyDescent="0.25">
      <c r="A1109">
        <v>66.906000000000006</v>
      </c>
      <c r="B1109">
        <v>253.92575648345485</v>
      </c>
      <c r="C1109">
        <v>8.3144962085597782E-2</v>
      </c>
      <c r="D1109">
        <v>151.84311061499693</v>
      </c>
      <c r="E1109">
        <v>150.89761672556222</v>
      </c>
      <c r="F1109">
        <v>151.84311061499693</v>
      </c>
      <c r="G1109">
        <v>150.89761672556222</v>
      </c>
      <c r="H1109">
        <v>27.810000000000002</v>
      </c>
      <c r="I1109">
        <v>27.310000000000002</v>
      </c>
      <c r="J1109">
        <v>27.43</v>
      </c>
      <c r="K1109">
        <v>25.68</v>
      </c>
      <c r="L1109">
        <v>26.5</v>
      </c>
      <c r="M1109">
        <v>27.560000000000002</v>
      </c>
      <c r="N1109">
        <v>27.060000000000002</v>
      </c>
      <c r="O1109">
        <v>27.87</v>
      </c>
      <c r="P1109">
        <v>26.310000000000002</v>
      </c>
      <c r="Q1109">
        <v>25.37</v>
      </c>
      <c r="R1109">
        <v>-1.9797400000000001</v>
      </c>
      <c r="S1109">
        <v>-1.2234499999999999</v>
      </c>
      <c r="T1109">
        <v>55.673949999999998</v>
      </c>
      <c r="U1109">
        <v>-0.84691300000000003</v>
      </c>
      <c r="V1109">
        <v>-1.2293799999999999</v>
      </c>
      <c r="W1109">
        <v>-1.1293599999999999</v>
      </c>
      <c r="X1109">
        <v>58.6935665349544</v>
      </c>
      <c r="Y1109">
        <v>52.646254999999996</v>
      </c>
      <c r="Z1109">
        <v>52.800099999999993</v>
      </c>
      <c r="AA1109">
        <v>-0.85324599999999995</v>
      </c>
    </row>
    <row r="1110" spans="1:27" x14ac:dyDescent="0.25">
      <c r="A1110">
        <v>66.965000000000003</v>
      </c>
      <c r="B1110">
        <v>253.92037676315539</v>
      </c>
      <c r="C1110">
        <v>8.3143201076332204E-2</v>
      </c>
      <c r="D1110">
        <v>151.83666917980622</v>
      </c>
      <c r="E1110">
        <v>150.47618705958217</v>
      </c>
      <c r="F1110">
        <v>151.83666917980622</v>
      </c>
      <c r="G1110">
        <v>150.47618705958217</v>
      </c>
      <c r="H1110">
        <v>27.810000000000002</v>
      </c>
      <c r="I1110">
        <v>27.310000000000002</v>
      </c>
      <c r="J1110">
        <v>27.43</v>
      </c>
      <c r="K1110">
        <v>25.68</v>
      </c>
      <c r="L1110">
        <v>26.5</v>
      </c>
      <c r="M1110">
        <v>27.560000000000002</v>
      </c>
      <c r="N1110">
        <v>27.060000000000002</v>
      </c>
      <c r="O1110">
        <v>27.87</v>
      </c>
      <c r="P1110">
        <v>26.310000000000002</v>
      </c>
      <c r="Q1110">
        <v>25.37</v>
      </c>
      <c r="R1110">
        <v>-1.9797400000000001</v>
      </c>
      <c r="S1110">
        <v>-1.2234499999999999</v>
      </c>
      <c r="T1110">
        <v>55.673949999999998</v>
      </c>
      <c r="U1110">
        <v>-0.84691300000000003</v>
      </c>
      <c r="V1110">
        <v>-1.2293799999999999</v>
      </c>
      <c r="W1110">
        <v>-1.1293599999999999</v>
      </c>
      <c r="X1110">
        <v>58.64805673252279</v>
      </c>
      <c r="Y1110">
        <v>52.646254999999996</v>
      </c>
      <c r="Z1110">
        <v>52.800099999999993</v>
      </c>
      <c r="AA1110">
        <v>-0.85324599999999995</v>
      </c>
    </row>
    <row r="1111" spans="1:27" x14ac:dyDescent="0.25">
      <c r="A1111">
        <v>67.024000000000001</v>
      </c>
      <c r="B1111">
        <v>253.91499704285596</v>
      </c>
      <c r="C1111">
        <v>8.3141440067066613E-2</v>
      </c>
      <c r="D1111">
        <v>151.83022774461557</v>
      </c>
      <c r="E1111">
        <v>150.05475739360219</v>
      </c>
      <c r="F1111">
        <v>151.83022774461557</v>
      </c>
      <c r="G1111">
        <v>150.05475739360219</v>
      </c>
      <c r="H1111">
        <v>27.810000000000002</v>
      </c>
      <c r="I1111">
        <v>27.310000000000002</v>
      </c>
      <c r="J1111">
        <v>27.43</v>
      </c>
      <c r="K1111">
        <v>25.68</v>
      </c>
      <c r="L1111">
        <v>26.5</v>
      </c>
      <c r="M1111">
        <v>27.560000000000002</v>
      </c>
      <c r="N1111">
        <v>27.060000000000002</v>
      </c>
      <c r="O1111">
        <v>27.87</v>
      </c>
      <c r="P1111">
        <v>26.310000000000002</v>
      </c>
      <c r="Q1111">
        <v>25.37</v>
      </c>
      <c r="R1111">
        <v>-1.9797400000000001</v>
      </c>
      <c r="S1111">
        <v>-1.2234499999999999</v>
      </c>
      <c r="T1111">
        <v>55.673949999999998</v>
      </c>
      <c r="U1111">
        <v>-0.84691300000000003</v>
      </c>
      <c r="V1111">
        <v>-1.2293799999999999</v>
      </c>
      <c r="W1111">
        <v>-1.1293599999999999</v>
      </c>
      <c r="X1111">
        <v>58.602546930091179</v>
      </c>
      <c r="Y1111">
        <v>52.646254999999996</v>
      </c>
      <c r="Z1111">
        <v>52.800099999999993</v>
      </c>
      <c r="AA1111">
        <v>-0.85324599999999995</v>
      </c>
    </row>
    <row r="1112" spans="1:27" x14ac:dyDescent="0.25">
      <c r="A1112">
        <v>67.082999999999998</v>
      </c>
      <c r="B1112">
        <v>253.90675525552425</v>
      </c>
      <c r="C1112">
        <v>8.3138740935621888E-2</v>
      </c>
      <c r="D1112">
        <v>151.82035367164386</v>
      </c>
      <c r="E1112">
        <v>149.83056758000302</v>
      </c>
      <c r="F1112">
        <v>151.82035367164386</v>
      </c>
      <c r="G1112">
        <v>149.83056758000302</v>
      </c>
      <c r="H1112">
        <v>27.810000000000002</v>
      </c>
      <c r="I1112">
        <v>27.310000000000002</v>
      </c>
      <c r="J1112">
        <v>27.460153846153844</v>
      </c>
      <c r="K1112">
        <v>25.68</v>
      </c>
      <c r="L1112">
        <v>26.5</v>
      </c>
      <c r="M1112">
        <v>27.560000000000002</v>
      </c>
      <c r="N1112">
        <v>27.060000000000002</v>
      </c>
      <c r="O1112">
        <v>27.87</v>
      </c>
      <c r="P1112">
        <v>26.310000000000002</v>
      </c>
      <c r="Q1112">
        <v>25.37</v>
      </c>
      <c r="R1112">
        <v>-1.9797400000000001</v>
      </c>
      <c r="S1112">
        <v>-1.2234499999999999</v>
      </c>
      <c r="T1112">
        <v>55.673949999999998</v>
      </c>
      <c r="U1112">
        <v>-0.84691300000000003</v>
      </c>
      <c r="V1112">
        <v>-1.2293799999999999</v>
      </c>
      <c r="W1112">
        <v>-1.1293599999999999</v>
      </c>
      <c r="X1112">
        <v>58.578634999999991</v>
      </c>
      <c r="Y1112">
        <v>52.646254999999996</v>
      </c>
      <c r="Z1112">
        <v>52.800099999999993</v>
      </c>
      <c r="AA1112">
        <v>-0.85324599999999995</v>
      </c>
    </row>
    <row r="1113" spans="1:27" x14ac:dyDescent="0.25">
      <c r="A1113">
        <v>67.141999999999996</v>
      </c>
      <c r="B1113">
        <v>253.895344751121</v>
      </c>
      <c r="C1113">
        <v>8.3135003168907401E-2</v>
      </c>
      <c r="D1113">
        <v>151.80667917827179</v>
      </c>
      <c r="E1113">
        <v>149.82475046011118</v>
      </c>
      <c r="F1113">
        <v>151.80667917827179</v>
      </c>
      <c r="G1113">
        <v>149.82475046011118</v>
      </c>
      <c r="H1113">
        <v>27.822692307692311</v>
      </c>
      <c r="I1113">
        <v>27.310000000000002</v>
      </c>
      <c r="J1113">
        <v>27.5</v>
      </c>
      <c r="K1113">
        <v>25.68</v>
      </c>
      <c r="L1113">
        <v>26.5</v>
      </c>
      <c r="M1113">
        <v>27.560000000000002</v>
      </c>
      <c r="N1113">
        <v>27.072692307692307</v>
      </c>
      <c r="O1113">
        <v>27.87</v>
      </c>
      <c r="P1113">
        <v>26.310000000000002</v>
      </c>
      <c r="Q1113">
        <v>25.37</v>
      </c>
      <c r="R1113">
        <v>-1.9797400000000001</v>
      </c>
      <c r="S1113">
        <v>-1.2234499999999999</v>
      </c>
      <c r="T1113">
        <v>55.673949999999998</v>
      </c>
      <c r="U1113">
        <v>-0.84691300000000003</v>
      </c>
      <c r="V1113">
        <v>-1.2293799999999999</v>
      </c>
      <c r="W1113">
        <v>-1.1293599999999999</v>
      </c>
      <c r="X1113">
        <v>58.632318173076918</v>
      </c>
      <c r="Y1113">
        <v>52.646254999999996</v>
      </c>
      <c r="Z1113">
        <v>52.800099999999993</v>
      </c>
      <c r="AA1113">
        <v>-0.85324599999999995</v>
      </c>
    </row>
    <row r="1114" spans="1:27" x14ac:dyDescent="0.25">
      <c r="A1114">
        <v>67.200999999999993</v>
      </c>
      <c r="B1114">
        <v>253.88393424671781</v>
      </c>
      <c r="C1114">
        <v>8.31312654021929E-2</v>
      </c>
      <c r="D1114">
        <v>151.7930046848997</v>
      </c>
      <c r="E1114">
        <v>149.81893334021936</v>
      </c>
      <c r="F1114">
        <v>151.7930046848997</v>
      </c>
      <c r="G1114">
        <v>149.81893334021936</v>
      </c>
      <c r="H1114">
        <v>27.856730769230772</v>
      </c>
      <c r="I1114">
        <v>27.310000000000002</v>
      </c>
      <c r="J1114">
        <v>27.5</v>
      </c>
      <c r="K1114">
        <v>25.68</v>
      </c>
      <c r="L1114">
        <v>26.5</v>
      </c>
      <c r="M1114">
        <v>27.560000000000002</v>
      </c>
      <c r="N1114">
        <v>27.106730769230772</v>
      </c>
      <c r="O1114">
        <v>27.87</v>
      </c>
      <c r="P1114">
        <v>26.310000000000002</v>
      </c>
      <c r="Q1114">
        <v>25.37</v>
      </c>
      <c r="R1114">
        <v>-1.9797400000000001</v>
      </c>
      <c r="S1114">
        <v>-1.2234499999999999</v>
      </c>
      <c r="T1114">
        <v>55.673949999999998</v>
      </c>
      <c r="U1114">
        <v>-0.84691300000000003</v>
      </c>
      <c r="V1114">
        <v>-1.2293799999999999</v>
      </c>
      <c r="W1114">
        <v>-1.1293599999999999</v>
      </c>
      <c r="X1114">
        <v>58.776286682692302</v>
      </c>
      <c r="Y1114">
        <v>52.646254999999996</v>
      </c>
      <c r="Z1114">
        <v>52.800099999999993</v>
      </c>
      <c r="AA1114">
        <v>-0.85324599999999995</v>
      </c>
    </row>
    <row r="1115" spans="1:27" x14ac:dyDescent="0.25">
      <c r="A1115">
        <v>67.260000000000005</v>
      </c>
      <c r="B1115">
        <v>253.87396153041294</v>
      </c>
      <c r="C1115">
        <v>8.3127999731472557E-2</v>
      </c>
      <c r="D1115">
        <v>151.78105704171315</v>
      </c>
      <c r="E1115">
        <v>149.88523603166851</v>
      </c>
      <c r="F1115">
        <v>151.78105704171315</v>
      </c>
      <c r="G1115">
        <v>149.88523603166851</v>
      </c>
      <c r="H1115">
        <v>27.838695652173914</v>
      </c>
      <c r="I1115">
        <v>27.310000000000002</v>
      </c>
      <c r="J1115">
        <v>27.463478260869564</v>
      </c>
      <c r="K1115">
        <v>25.68</v>
      </c>
      <c r="L1115">
        <v>26.5</v>
      </c>
      <c r="M1115">
        <v>27.560000000000002</v>
      </c>
      <c r="N1115">
        <v>27.12</v>
      </c>
      <c r="O1115">
        <v>27.87</v>
      </c>
      <c r="P1115">
        <v>26.310000000000002</v>
      </c>
      <c r="Q1115">
        <v>25.37</v>
      </c>
      <c r="R1115">
        <v>-1.9797400000000001</v>
      </c>
      <c r="S1115">
        <v>-1.2234499999999999</v>
      </c>
      <c r="T1115">
        <v>55.673949999999998</v>
      </c>
      <c r="U1115">
        <v>-0.84691300000000003</v>
      </c>
      <c r="V1115">
        <v>-1.2293799999999999</v>
      </c>
      <c r="W1115">
        <v>-1.1293599999999999</v>
      </c>
      <c r="X1115">
        <v>58.832409999999996</v>
      </c>
      <c r="Y1115">
        <v>52.646254999999996</v>
      </c>
      <c r="Z1115">
        <v>52.800099999999993</v>
      </c>
      <c r="AA1115">
        <v>-0.85324599999999995</v>
      </c>
    </row>
    <row r="1116" spans="1:27" x14ac:dyDescent="0.25">
      <c r="A1116">
        <v>67.319000000000003</v>
      </c>
      <c r="B1116">
        <v>253.86490740094865</v>
      </c>
      <c r="C1116">
        <v>8.3125035677637377E-2</v>
      </c>
      <c r="D1116">
        <v>151.77021266392299</v>
      </c>
      <c r="E1116">
        <v>149.99761526925224</v>
      </c>
      <c r="F1116">
        <v>151.77021266392299</v>
      </c>
      <c r="G1116">
        <v>149.99761526925224</v>
      </c>
      <c r="H1116">
        <v>27.819176470588239</v>
      </c>
      <c r="I1116">
        <v>27.310000000000002</v>
      </c>
      <c r="J1116">
        <v>27.43</v>
      </c>
      <c r="K1116">
        <v>25.683245033112584</v>
      </c>
      <c r="L1116">
        <v>26.5</v>
      </c>
      <c r="M1116">
        <v>27.560000000000002</v>
      </c>
      <c r="N1116">
        <v>27.117218543046356</v>
      </c>
      <c r="O1116">
        <v>27.872781456953643</v>
      </c>
      <c r="P1116">
        <v>26.312781456953644</v>
      </c>
      <c r="Q1116">
        <v>25.37</v>
      </c>
      <c r="R1116">
        <v>-1.9797400000000001</v>
      </c>
      <c r="S1116">
        <v>-1.2234499999999999</v>
      </c>
      <c r="T1116">
        <v>55.673949999999998</v>
      </c>
      <c r="U1116">
        <v>-0.84691300000000003</v>
      </c>
      <c r="V1116">
        <v>-1.2293799999999999</v>
      </c>
      <c r="W1116">
        <v>-1.1293599999999999</v>
      </c>
      <c r="X1116">
        <v>58.832409999999996</v>
      </c>
      <c r="Y1116">
        <v>52.646254999999996</v>
      </c>
      <c r="Z1116">
        <v>52.811907284768203</v>
      </c>
      <c r="AA1116">
        <v>-0.85324599999999995</v>
      </c>
    </row>
    <row r="1117" spans="1:27" x14ac:dyDescent="0.25">
      <c r="A1117">
        <v>67.378</v>
      </c>
      <c r="B1117">
        <v>253.85585327148436</v>
      </c>
      <c r="C1117">
        <v>8.3122071623802182E-2</v>
      </c>
      <c r="D1117">
        <v>151.7593682861328</v>
      </c>
      <c r="E1117">
        <v>150.10999450683593</v>
      </c>
      <c r="F1117">
        <v>151.7593682861328</v>
      </c>
      <c r="G1117">
        <v>150.10999450683593</v>
      </c>
      <c r="H1117">
        <v>27.840000000000003</v>
      </c>
      <c r="I1117">
        <v>27.310000000000002</v>
      </c>
      <c r="J1117">
        <v>27.43</v>
      </c>
      <c r="K1117">
        <v>25.710596026490066</v>
      </c>
      <c r="L1117">
        <v>26.5</v>
      </c>
      <c r="M1117">
        <v>27.560000000000002</v>
      </c>
      <c r="N1117">
        <v>27.093774834437088</v>
      </c>
      <c r="O1117">
        <v>27.896225165562914</v>
      </c>
      <c r="P1117">
        <v>26.336225165562915</v>
      </c>
      <c r="Q1117">
        <v>25.37</v>
      </c>
      <c r="R1117">
        <v>-1.9797400000000001</v>
      </c>
      <c r="S1117">
        <v>-1.2234499999999999</v>
      </c>
      <c r="T1117">
        <v>55.673949999999998</v>
      </c>
      <c r="U1117">
        <v>-0.84691300000000003</v>
      </c>
      <c r="V1117">
        <v>-1.2293799999999999</v>
      </c>
      <c r="W1117">
        <v>-1.1293599999999999</v>
      </c>
      <c r="X1117">
        <v>58.832409999999996</v>
      </c>
      <c r="Y1117">
        <v>52.646254999999996</v>
      </c>
      <c r="Z1117">
        <v>52.911425827814568</v>
      </c>
      <c r="AA1117">
        <v>-0.85324599999999995</v>
      </c>
    </row>
    <row r="1118" spans="1:27" x14ac:dyDescent="0.25">
      <c r="A1118">
        <v>67.436999999999998</v>
      </c>
      <c r="B1118">
        <v>253.86778361002604</v>
      </c>
      <c r="C1118">
        <v>8.3125978335738177E-2</v>
      </c>
      <c r="D1118">
        <v>151.77366205851237</v>
      </c>
      <c r="E1118">
        <v>151.58027521769208</v>
      </c>
      <c r="F1118">
        <v>151.77366205851237</v>
      </c>
      <c r="G1118">
        <v>151.58027521769208</v>
      </c>
      <c r="H1118">
        <v>27.860823529411764</v>
      </c>
      <c r="I1118">
        <v>27.310000000000002</v>
      </c>
      <c r="J1118">
        <v>27.43</v>
      </c>
      <c r="K1118">
        <v>25.737947019867551</v>
      </c>
      <c r="L1118">
        <v>26.5</v>
      </c>
      <c r="M1118">
        <v>27.560000000000002</v>
      </c>
      <c r="N1118">
        <v>27.070331125827817</v>
      </c>
      <c r="O1118">
        <v>27.919668874172185</v>
      </c>
      <c r="P1118">
        <v>26.359668874172186</v>
      </c>
      <c r="Q1118">
        <v>25.37</v>
      </c>
      <c r="R1118">
        <v>-1.9797400000000001</v>
      </c>
      <c r="S1118">
        <v>-1.2234499999999999</v>
      </c>
      <c r="T1118">
        <v>55.673949999999998</v>
      </c>
      <c r="U1118">
        <v>-0.84691300000000003</v>
      </c>
      <c r="V1118">
        <v>-1.2293799999999999</v>
      </c>
      <c r="W1118">
        <v>-1.1293599999999999</v>
      </c>
      <c r="X1118">
        <v>58.832409999999996</v>
      </c>
      <c r="Y1118">
        <v>52.646254999999996</v>
      </c>
      <c r="Z1118">
        <v>53.010944370860919</v>
      </c>
      <c r="AA1118">
        <v>-0.85324599999999995</v>
      </c>
    </row>
    <row r="1119" spans="1:27" x14ac:dyDescent="0.25">
      <c r="A1119">
        <v>67.495999999999995</v>
      </c>
      <c r="B1119">
        <v>253.89131062825521</v>
      </c>
      <c r="C1119">
        <v>8.3133682049810892E-2</v>
      </c>
      <c r="D1119">
        <v>151.80184796651204</v>
      </c>
      <c r="E1119">
        <v>153.80097516377768</v>
      </c>
      <c r="F1119">
        <v>151.80184796651204</v>
      </c>
      <c r="G1119">
        <v>153.80097516377768</v>
      </c>
      <c r="H1119">
        <v>27.850200000000001</v>
      </c>
      <c r="I1119">
        <v>27.310000000000002</v>
      </c>
      <c r="J1119">
        <v>27.43</v>
      </c>
      <c r="K1119">
        <v>25.726900000000001</v>
      </c>
      <c r="L1119">
        <v>26.5</v>
      </c>
      <c r="M1119">
        <v>27.579799999999999</v>
      </c>
      <c r="N1119">
        <v>27.060000000000002</v>
      </c>
      <c r="O1119">
        <v>27.910199999999996</v>
      </c>
      <c r="P1119">
        <v>26.350200000000001</v>
      </c>
      <c r="Q1119">
        <v>25.37</v>
      </c>
      <c r="R1119">
        <v>-1.9797400000000001</v>
      </c>
      <c r="S1119">
        <v>-1.2234499999999999</v>
      </c>
      <c r="T1119">
        <v>55.673949999999998</v>
      </c>
      <c r="U1119">
        <v>-0.84691300000000003</v>
      </c>
      <c r="V1119">
        <v>-1.2293799999999999</v>
      </c>
      <c r="W1119">
        <v>-1.1293599999999999</v>
      </c>
      <c r="X1119">
        <v>58.74866424999999</v>
      </c>
      <c r="Y1119">
        <v>52.646254999999996</v>
      </c>
      <c r="Z1119">
        <v>52.970748999999984</v>
      </c>
      <c r="AA1119">
        <v>-0.85324599999999995</v>
      </c>
    </row>
    <row r="1120" spans="1:27" x14ac:dyDescent="0.25">
      <c r="A1120">
        <v>67.555000000000007</v>
      </c>
      <c r="B1120">
        <v>253.9024513119557</v>
      </c>
      <c r="C1120">
        <v>8.3137330095298959E-2</v>
      </c>
      <c r="D1120">
        <v>151.81519625304176</v>
      </c>
      <c r="E1120">
        <v>154.67191757452295</v>
      </c>
      <c r="F1120">
        <v>151.81519625304176</v>
      </c>
      <c r="G1120">
        <v>154.67191757452295</v>
      </c>
      <c r="H1120">
        <v>27.814800000000002</v>
      </c>
      <c r="I1120">
        <v>27.310000000000002</v>
      </c>
      <c r="J1120">
        <v>27.43</v>
      </c>
      <c r="K1120">
        <v>25.685600000000001</v>
      </c>
      <c r="L1120">
        <v>26.5</v>
      </c>
      <c r="M1120">
        <v>27.615200000000002</v>
      </c>
      <c r="N1120">
        <v>27.060000000000002</v>
      </c>
      <c r="O1120">
        <v>27.8748</v>
      </c>
      <c r="P1120">
        <v>26.314800000000002</v>
      </c>
      <c r="Q1120">
        <v>25.37</v>
      </c>
      <c r="R1120">
        <v>-1.9797400000000001</v>
      </c>
      <c r="S1120">
        <v>-1.2234499999999999</v>
      </c>
      <c r="T1120">
        <v>55.673949999999998</v>
      </c>
      <c r="U1120">
        <v>-0.84691300000000003</v>
      </c>
      <c r="V1120">
        <v>-1.2293799999999999</v>
      </c>
      <c r="W1120">
        <v>-1.1293599999999999</v>
      </c>
      <c r="X1120">
        <v>58.598936999999992</v>
      </c>
      <c r="Y1120">
        <v>52.646254999999996</v>
      </c>
      <c r="Z1120">
        <v>52.820475999999992</v>
      </c>
      <c r="AA1120">
        <v>-0.85324599999999995</v>
      </c>
    </row>
    <row r="1121" spans="1:27" x14ac:dyDescent="0.25">
      <c r="A1121">
        <v>67.614000000000004</v>
      </c>
      <c r="B1121">
        <v>253.90567850415172</v>
      </c>
      <c r="C1121">
        <v>8.3138387019191282E-2</v>
      </c>
      <c r="D1121">
        <v>151.81906494807677</v>
      </c>
      <c r="E1121">
        <v>154.68051489324517</v>
      </c>
      <c r="F1121">
        <v>151.81906494807677</v>
      </c>
      <c r="G1121">
        <v>154.68051489324517</v>
      </c>
      <c r="H1121">
        <v>27.810000000000002</v>
      </c>
      <c r="I1121">
        <v>27.310000000000002</v>
      </c>
      <c r="J1121">
        <v>27.43</v>
      </c>
      <c r="K1121">
        <v>25.68</v>
      </c>
      <c r="L1121">
        <v>26.537317073170733</v>
      </c>
      <c r="M1121">
        <v>27.582682926829268</v>
      </c>
      <c r="N1121">
        <v>27.060000000000002</v>
      </c>
      <c r="O1121">
        <v>27.87</v>
      </c>
      <c r="P1121">
        <v>26.310000000000002</v>
      </c>
      <c r="Q1121">
        <v>25.37</v>
      </c>
      <c r="R1121">
        <v>-1.9797400000000001</v>
      </c>
      <c r="S1121">
        <v>-1.2234499999999999</v>
      </c>
      <c r="T1121">
        <v>55.673949999999998</v>
      </c>
      <c r="U1121">
        <v>-0.84691300000000003</v>
      </c>
      <c r="V1121">
        <v>-1.2293799999999999</v>
      </c>
      <c r="W1121">
        <v>-1.1293599999999999</v>
      </c>
      <c r="X1121">
        <v>58.578634999999991</v>
      </c>
      <c r="Y1121">
        <v>52.646254999999996</v>
      </c>
      <c r="Z1121">
        <v>52.800099999999993</v>
      </c>
      <c r="AA1121">
        <v>-0.85324599999999995</v>
      </c>
    </row>
    <row r="1122" spans="1:27" x14ac:dyDescent="0.25">
      <c r="A1122">
        <v>67.673000000000002</v>
      </c>
      <c r="B1122">
        <v>253.90890569634774</v>
      </c>
      <c r="C1122">
        <v>8.3139443943083605E-2</v>
      </c>
      <c r="D1122">
        <v>151.82293364311175</v>
      </c>
      <c r="E1122">
        <v>154.6891122119674</v>
      </c>
      <c r="F1122">
        <v>151.82293364311175</v>
      </c>
      <c r="G1122">
        <v>154.6891122119674</v>
      </c>
      <c r="H1122">
        <v>27.812129277566541</v>
      </c>
      <c r="I1122">
        <v>27.310000000000002</v>
      </c>
      <c r="J1122">
        <v>27.432484157160964</v>
      </c>
      <c r="K1122">
        <v>25.68</v>
      </c>
      <c r="L1122">
        <v>26.557870722433464</v>
      </c>
      <c r="M1122">
        <v>27.560000000000002</v>
      </c>
      <c r="N1122">
        <v>27.060000000000002</v>
      </c>
      <c r="O1122">
        <v>27.87</v>
      </c>
      <c r="P1122">
        <v>26.310000000000002</v>
      </c>
      <c r="Q1122">
        <v>25.37</v>
      </c>
      <c r="R1122">
        <v>-1.9797400000000001</v>
      </c>
      <c r="S1122">
        <v>-1.2234499999999999</v>
      </c>
      <c r="T1122">
        <v>55.673949999999998</v>
      </c>
      <c r="U1122">
        <v>-0.84691300000000003</v>
      </c>
      <c r="V1122">
        <v>-1.2293799999999999</v>
      </c>
      <c r="W1122">
        <v>-1.1293599999999999</v>
      </c>
      <c r="X1122">
        <v>58.578634999999991</v>
      </c>
      <c r="Y1122">
        <v>52.646254999999996</v>
      </c>
      <c r="Z1122">
        <v>52.800099999999993</v>
      </c>
      <c r="AA1122">
        <v>-0.85324599999999995</v>
      </c>
    </row>
    <row r="1123" spans="1:27" x14ac:dyDescent="0.25">
      <c r="A1123">
        <v>67.731999999999999</v>
      </c>
      <c r="B1123">
        <v>253.91213288854379</v>
      </c>
      <c r="C1123">
        <v>8.3140500866975942E-2</v>
      </c>
      <c r="D1123">
        <v>151.82680233814676</v>
      </c>
      <c r="E1123">
        <v>154.69770953068968</v>
      </c>
      <c r="F1123">
        <v>151.82680233814676</v>
      </c>
      <c r="G1123">
        <v>154.69770953068968</v>
      </c>
      <c r="H1123">
        <v>27.816615969581754</v>
      </c>
      <c r="I1123">
        <v>27.310000000000002</v>
      </c>
      <c r="J1123">
        <v>27.437718631178708</v>
      </c>
      <c r="K1123">
        <v>25.68</v>
      </c>
      <c r="L1123">
        <v>26.553384030418254</v>
      </c>
      <c r="M1123">
        <v>27.560000000000002</v>
      </c>
      <c r="N1123">
        <v>27.060000000000002</v>
      </c>
      <c r="O1123">
        <v>27.87</v>
      </c>
      <c r="P1123">
        <v>26.310000000000002</v>
      </c>
      <c r="Q1123">
        <v>25.37</v>
      </c>
      <c r="R1123">
        <v>-1.9797400000000001</v>
      </c>
      <c r="S1123">
        <v>-1.2234499999999999</v>
      </c>
      <c r="T1123">
        <v>55.673949999999998</v>
      </c>
      <c r="U1123">
        <v>-0.84691300000000003</v>
      </c>
      <c r="V1123">
        <v>-1.2293799999999999</v>
      </c>
      <c r="W1123">
        <v>-1.1293599999999999</v>
      </c>
      <c r="X1123">
        <v>58.578634999999991</v>
      </c>
      <c r="Y1123">
        <v>52.646254999999996</v>
      </c>
      <c r="Z1123">
        <v>52.800099999999993</v>
      </c>
      <c r="AA1123">
        <v>-0.85324599999999995</v>
      </c>
    </row>
    <row r="1124" spans="1:27" x14ac:dyDescent="0.25">
      <c r="A1124">
        <v>67.790999999999997</v>
      </c>
      <c r="B1124">
        <v>253.91536008073987</v>
      </c>
      <c r="C1124">
        <v>8.3141557790868278E-2</v>
      </c>
      <c r="D1124">
        <v>151.83067103318177</v>
      </c>
      <c r="E1124">
        <v>154.70630684941193</v>
      </c>
      <c r="F1124">
        <v>151.83067103318177</v>
      </c>
      <c r="G1124">
        <v>154.70630684941193</v>
      </c>
      <c r="H1124">
        <v>27.82110266159696</v>
      </c>
      <c r="I1124">
        <v>27.310000000000002</v>
      </c>
      <c r="J1124">
        <v>27.442953105196452</v>
      </c>
      <c r="K1124">
        <v>25.68</v>
      </c>
      <c r="L1124">
        <v>26.548897338403044</v>
      </c>
      <c r="M1124">
        <v>27.560000000000002</v>
      </c>
      <c r="N1124">
        <v>27.060000000000002</v>
      </c>
      <c r="O1124">
        <v>27.87</v>
      </c>
      <c r="P1124">
        <v>26.310000000000002</v>
      </c>
      <c r="Q1124">
        <v>25.37</v>
      </c>
      <c r="R1124">
        <v>-1.9797400000000001</v>
      </c>
      <c r="S1124">
        <v>-1.2234499999999999</v>
      </c>
      <c r="T1124">
        <v>55.673949999999998</v>
      </c>
      <c r="U1124">
        <v>-0.84691300000000003</v>
      </c>
      <c r="V1124">
        <v>-1.2293799999999999</v>
      </c>
      <c r="W1124">
        <v>-1.1293599999999999</v>
      </c>
      <c r="X1124">
        <v>58.578634999999991</v>
      </c>
      <c r="Y1124">
        <v>52.646254999999996</v>
      </c>
      <c r="Z1124">
        <v>52.800099999999993</v>
      </c>
      <c r="AA1124">
        <v>-0.85324599999999995</v>
      </c>
    </row>
    <row r="1125" spans="1:27" x14ac:dyDescent="0.25">
      <c r="A1125">
        <v>67.849999999999994</v>
      </c>
      <c r="B1125">
        <v>253.91858727293589</v>
      </c>
      <c r="C1125">
        <v>8.3142614714760602E-2</v>
      </c>
      <c r="D1125">
        <v>151.83453972821678</v>
      </c>
      <c r="E1125">
        <v>154.71490416813418</v>
      </c>
      <c r="F1125">
        <v>151.83453972821678</v>
      </c>
      <c r="G1125">
        <v>154.71490416813418</v>
      </c>
      <c r="H1125">
        <v>27.825589353612166</v>
      </c>
      <c r="I1125">
        <v>27.310000000000002</v>
      </c>
      <c r="J1125">
        <v>27.448187579214196</v>
      </c>
      <c r="K1125">
        <v>25.68</v>
      </c>
      <c r="L1125">
        <v>26.544410646387835</v>
      </c>
      <c r="M1125">
        <v>27.560000000000002</v>
      </c>
      <c r="N1125">
        <v>27.060000000000002</v>
      </c>
      <c r="O1125">
        <v>27.87</v>
      </c>
      <c r="P1125">
        <v>26.310000000000002</v>
      </c>
      <c r="Q1125">
        <v>25.37</v>
      </c>
      <c r="R1125">
        <v>-1.9797400000000001</v>
      </c>
      <c r="S1125">
        <v>-1.2234499999999999</v>
      </c>
      <c r="T1125">
        <v>55.673949999999998</v>
      </c>
      <c r="U1125">
        <v>-0.84691300000000003</v>
      </c>
      <c r="V1125">
        <v>-1.2293799999999999</v>
      </c>
      <c r="W1125">
        <v>-1.1293599999999999</v>
      </c>
      <c r="X1125">
        <v>58.578634999999991</v>
      </c>
      <c r="Y1125">
        <v>52.646254999999996</v>
      </c>
      <c r="Z1125">
        <v>52.800099999999993</v>
      </c>
      <c r="AA1125">
        <v>-0.85324599999999995</v>
      </c>
    </row>
    <row r="1126" spans="1:27" x14ac:dyDescent="0.25">
      <c r="A1126">
        <v>67.909000000000006</v>
      </c>
      <c r="B1126">
        <v>253.92181446513192</v>
      </c>
      <c r="C1126">
        <v>8.3143671638652911E-2</v>
      </c>
      <c r="D1126">
        <v>151.83840842325179</v>
      </c>
      <c r="E1126">
        <v>154.72350148685643</v>
      </c>
      <c r="F1126">
        <v>151.83840842325179</v>
      </c>
      <c r="G1126">
        <v>154.72350148685643</v>
      </c>
      <c r="H1126">
        <v>27.830076045627379</v>
      </c>
      <c r="I1126">
        <v>27.310000000000002</v>
      </c>
      <c r="J1126">
        <v>27.45342205323194</v>
      </c>
      <c r="K1126">
        <v>25.68</v>
      </c>
      <c r="L1126">
        <v>26.539923954372625</v>
      </c>
      <c r="M1126">
        <v>27.560000000000002</v>
      </c>
      <c r="N1126">
        <v>27.060000000000002</v>
      </c>
      <c r="O1126">
        <v>27.87</v>
      </c>
      <c r="P1126">
        <v>26.310000000000002</v>
      </c>
      <c r="Q1126">
        <v>25.37</v>
      </c>
      <c r="R1126">
        <v>-1.9797400000000001</v>
      </c>
      <c r="S1126">
        <v>-1.2234499999999999</v>
      </c>
      <c r="T1126">
        <v>55.673949999999998</v>
      </c>
      <c r="U1126">
        <v>-0.84691300000000003</v>
      </c>
      <c r="V1126">
        <v>-1.2293799999999999</v>
      </c>
      <c r="W1126">
        <v>-1.1293599999999999</v>
      </c>
      <c r="X1126">
        <v>58.578634999999991</v>
      </c>
      <c r="Y1126">
        <v>52.646254999999996</v>
      </c>
      <c r="Z1126">
        <v>52.800099999999993</v>
      </c>
      <c r="AA1126">
        <v>-0.85324599999999995</v>
      </c>
    </row>
    <row r="1127" spans="1:27" x14ac:dyDescent="0.25">
      <c r="A1127">
        <v>67.968000000000004</v>
      </c>
      <c r="B1127">
        <v>253.92504165732797</v>
      </c>
      <c r="C1127">
        <v>8.3144728562545261E-2</v>
      </c>
      <c r="D1127">
        <v>151.8422771182868</v>
      </c>
      <c r="E1127">
        <v>154.73209880557869</v>
      </c>
      <c r="F1127">
        <v>151.8422771182868</v>
      </c>
      <c r="G1127">
        <v>154.73209880557869</v>
      </c>
      <c r="H1127">
        <v>27.834562737642585</v>
      </c>
      <c r="I1127">
        <v>27.310000000000002</v>
      </c>
      <c r="J1127">
        <v>27.458656527249683</v>
      </c>
      <c r="K1127">
        <v>25.68</v>
      </c>
      <c r="L1127">
        <v>26.535437262357416</v>
      </c>
      <c r="M1127">
        <v>27.560000000000002</v>
      </c>
      <c r="N1127">
        <v>27.060000000000002</v>
      </c>
      <c r="O1127">
        <v>27.87</v>
      </c>
      <c r="P1127">
        <v>26.310000000000002</v>
      </c>
      <c r="Q1127">
        <v>25.37</v>
      </c>
      <c r="R1127">
        <v>-1.9797400000000001</v>
      </c>
      <c r="S1127">
        <v>-1.2234499999999999</v>
      </c>
      <c r="T1127">
        <v>55.673949999999998</v>
      </c>
      <c r="U1127">
        <v>-0.84691300000000003</v>
      </c>
      <c r="V1127">
        <v>-1.2293799999999999</v>
      </c>
      <c r="W1127">
        <v>-1.1293599999999999</v>
      </c>
      <c r="X1127">
        <v>58.578634999999991</v>
      </c>
      <c r="Y1127">
        <v>52.646254999999996</v>
      </c>
      <c r="Z1127">
        <v>52.800099999999993</v>
      </c>
      <c r="AA1127">
        <v>-0.85324599999999995</v>
      </c>
    </row>
    <row r="1128" spans="1:27" x14ac:dyDescent="0.25">
      <c r="A1128">
        <v>68.027000000000001</v>
      </c>
      <c r="B1128">
        <v>253.92826884952399</v>
      </c>
      <c r="C1128">
        <v>8.3145785486437584E-2</v>
      </c>
      <c r="D1128">
        <v>151.84614581332181</v>
      </c>
      <c r="E1128">
        <v>154.74069612430094</v>
      </c>
      <c r="F1128">
        <v>151.84614581332181</v>
      </c>
      <c r="G1128">
        <v>154.74069612430094</v>
      </c>
      <c r="H1128">
        <v>27.839049429657791</v>
      </c>
      <c r="I1128">
        <v>27.310000000000002</v>
      </c>
      <c r="J1128">
        <v>27.463891001267427</v>
      </c>
      <c r="K1128">
        <v>25.68</v>
      </c>
      <c r="L1128">
        <v>26.530950570342206</v>
      </c>
      <c r="M1128">
        <v>27.560000000000002</v>
      </c>
      <c r="N1128">
        <v>27.060000000000002</v>
      </c>
      <c r="O1128">
        <v>27.87</v>
      </c>
      <c r="P1128">
        <v>26.310000000000002</v>
      </c>
      <c r="Q1128">
        <v>25.37</v>
      </c>
      <c r="R1128">
        <v>-1.9797400000000001</v>
      </c>
      <c r="S1128">
        <v>-1.2234499999999999</v>
      </c>
      <c r="T1128">
        <v>55.673949999999998</v>
      </c>
      <c r="U1128">
        <v>-0.84691300000000003</v>
      </c>
      <c r="V1128">
        <v>-1.2293799999999999</v>
      </c>
      <c r="W1128">
        <v>-1.1293599999999999</v>
      </c>
      <c r="X1128">
        <v>58.578634999999991</v>
      </c>
      <c r="Y1128">
        <v>52.646254999999996</v>
      </c>
      <c r="Z1128">
        <v>52.800099999999993</v>
      </c>
      <c r="AA1128">
        <v>-0.85324599999999995</v>
      </c>
    </row>
    <row r="1129" spans="1:27" x14ac:dyDescent="0.25">
      <c r="A1129">
        <v>68.085999999999999</v>
      </c>
      <c r="B1129">
        <v>253.93149604172004</v>
      </c>
      <c r="C1129">
        <v>8.3146842410329908E-2</v>
      </c>
      <c r="D1129">
        <v>151.85001450835682</v>
      </c>
      <c r="E1129">
        <v>154.74929344302319</v>
      </c>
      <c r="F1129">
        <v>151.85001450835682</v>
      </c>
      <c r="G1129">
        <v>154.74929344302319</v>
      </c>
      <c r="H1129">
        <v>27.843536121673004</v>
      </c>
      <c r="I1129">
        <v>27.310000000000002</v>
      </c>
      <c r="J1129">
        <v>27.469125475285171</v>
      </c>
      <c r="K1129">
        <v>25.68</v>
      </c>
      <c r="L1129">
        <v>26.526463878326997</v>
      </c>
      <c r="M1129">
        <v>27.560000000000002</v>
      </c>
      <c r="N1129">
        <v>27.060000000000002</v>
      </c>
      <c r="O1129">
        <v>27.87</v>
      </c>
      <c r="P1129">
        <v>26.310000000000002</v>
      </c>
      <c r="Q1129">
        <v>25.37</v>
      </c>
      <c r="R1129">
        <v>-1.9797400000000001</v>
      </c>
      <c r="S1129">
        <v>-1.2234499999999999</v>
      </c>
      <c r="T1129">
        <v>55.673949999999998</v>
      </c>
      <c r="U1129">
        <v>-0.84691300000000003</v>
      </c>
      <c r="V1129">
        <v>-1.2293799999999999</v>
      </c>
      <c r="W1129">
        <v>-1.1293599999999999</v>
      </c>
      <c r="X1129">
        <v>58.578634999999991</v>
      </c>
      <c r="Y1129">
        <v>52.646254999999996</v>
      </c>
      <c r="Z1129">
        <v>52.800099999999993</v>
      </c>
      <c r="AA1129">
        <v>-0.85324599999999995</v>
      </c>
    </row>
    <row r="1130" spans="1:27" x14ac:dyDescent="0.25">
      <c r="A1130">
        <v>68.144999999999996</v>
      </c>
      <c r="B1130">
        <v>253.93472323391606</v>
      </c>
      <c r="C1130">
        <v>8.3147899334222244E-2</v>
      </c>
      <c r="D1130">
        <v>151.85388320339183</v>
      </c>
      <c r="E1130">
        <v>154.75789076174544</v>
      </c>
      <c r="F1130">
        <v>151.85388320339183</v>
      </c>
      <c r="G1130">
        <v>154.75789076174544</v>
      </c>
      <c r="H1130">
        <v>27.848022813688218</v>
      </c>
      <c r="I1130">
        <v>27.310000000000002</v>
      </c>
      <c r="J1130">
        <v>27.474359949302915</v>
      </c>
      <c r="K1130">
        <v>25.68</v>
      </c>
      <c r="L1130">
        <v>26.521977186311787</v>
      </c>
      <c r="M1130">
        <v>27.560000000000002</v>
      </c>
      <c r="N1130">
        <v>27.060000000000002</v>
      </c>
      <c r="O1130">
        <v>27.87</v>
      </c>
      <c r="P1130">
        <v>26.310000000000002</v>
      </c>
      <c r="Q1130">
        <v>25.37</v>
      </c>
      <c r="R1130">
        <v>-1.9797400000000001</v>
      </c>
      <c r="S1130">
        <v>-1.2234499999999999</v>
      </c>
      <c r="T1130">
        <v>55.673949999999998</v>
      </c>
      <c r="U1130">
        <v>-0.84691300000000003</v>
      </c>
      <c r="V1130">
        <v>-1.2293799999999999</v>
      </c>
      <c r="W1130">
        <v>-1.1293599999999999</v>
      </c>
      <c r="X1130">
        <v>58.578634999999991</v>
      </c>
      <c r="Y1130">
        <v>52.646254999999996</v>
      </c>
      <c r="Z1130">
        <v>52.800099999999993</v>
      </c>
      <c r="AA1130">
        <v>-0.85324599999999995</v>
      </c>
    </row>
    <row r="1131" spans="1:27" x14ac:dyDescent="0.25">
      <c r="A1131">
        <v>68.203999999999994</v>
      </c>
      <c r="B1131">
        <v>253.93795042611208</v>
      </c>
      <c r="C1131">
        <v>8.3148956258114567E-2</v>
      </c>
      <c r="D1131">
        <v>151.85775189842684</v>
      </c>
      <c r="E1131">
        <v>154.7664880804677</v>
      </c>
      <c r="F1131">
        <v>151.85775189842684</v>
      </c>
      <c r="G1131">
        <v>154.7664880804677</v>
      </c>
      <c r="H1131">
        <v>27.852509505703424</v>
      </c>
      <c r="I1131">
        <v>27.310000000000002</v>
      </c>
      <c r="J1131">
        <v>27.479594423320655</v>
      </c>
      <c r="K1131">
        <v>25.68</v>
      </c>
      <c r="L1131">
        <v>26.517490494296577</v>
      </c>
      <c r="M1131">
        <v>27.560000000000002</v>
      </c>
      <c r="N1131">
        <v>27.060000000000002</v>
      </c>
      <c r="O1131">
        <v>27.87</v>
      </c>
      <c r="P1131">
        <v>26.310000000000002</v>
      </c>
      <c r="Q1131">
        <v>25.37</v>
      </c>
      <c r="R1131">
        <v>-1.9797400000000001</v>
      </c>
      <c r="S1131">
        <v>-1.2234499999999999</v>
      </c>
      <c r="T1131">
        <v>55.673949999999998</v>
      </c>
      <c r="U1131">
        <v>-0.84691300000000003</v>
      </c>
      <c r="V1131">
        <v>-1.2293799999999999</v>
      </c>
      <c r="W1131">
        <v>-1.1293599999999999</v>
      </c>
      <c r="X1131">
        <v>58.578634999999991</v>
      </c>
      <c r="Y1131">
        <v>52.646254999999996</v>
      </c>
      <c r="Z1131">
        <v>52.800099999999993</v>
      </c>
      <c r="AA1131">
        <v>-0.85324599999999995</v>
      </c>
    </row>
    <row r="1132" spans="1:27" x14ac:dyDescent="0.25">
      <c r="A1132">
        <v>68.263000000000005</v>
      </c>
      <c r="B1132">
        <v>253.94117761830813</v>
      </c>
      <c r="C1132">
        <v>8.3150013182006904E-2</v>
      </c>
      <c r="D1132">
        <v>151.86162059346185</v>
      </c>
      <c r="E1132">
        <v>154.77508539918995</v>
      </c>
      <c r="F1132">
        <v>151.86162059346185</v>
      </c>
      <c r="G1132">
        <v>154.77508539918995</v>
      </c>
      <c r="H1132">
        <v>27.85699619771863</v>
      </c>
      <c r="I1132">
        <v>27.310000000000002</v>
      </c>
      <c r="J1132">
        <v>27.484828897338403</v>
      </c>
      <c r="K1132">
        <v>25.68</v>
      </c>
      <c r="L1132">
        <v>26.513003802281368</v>
      </c>
      <c r="M1132">
        <v>27.560000000000002</v>
      </c>
      <c r="N1132">
        <v>27.060000000000002</v>
      </c>
      <c r="O1132">
        <v>27.87</v>
      </c>
      <c r="P1132">
        <v>26.310000000000002</v>
      </c>
      <c r="Q1132">
        <v>25.37</v>
      </c>
      <c r="R1132">
        <v>-1.9797400000000001</v>
      </c>
      <c r="S1132">
        <v>-1.2234499999999999</v>
      </c>
      <c r="T1132">
        <v>55.673949999999998</v>
      </c>
      <c r="U1132">
        <v>-0.84691300000000003</v>
      </c>
      <c r="V1132">
        <v>-1.2293799999999999</v>
      </c>
      <c r="W1132">
        <v>-1.1293599999999999</v>
      </c>
      <c r="X1132">
        <v>58.578634999999991</v>
      </c>
      <c r="Y1132">
        <v>52.646254999999996</v>
      </c>
      <c r="Z1132">
        <v>52.800099999999993</v>
      </c>
      <c r="AA1132">
        <v>-0.85324599999999995</v>
      </c>
    </row>
    <row r="1133" spans="1:27" x14ac:dyDescent="0.25">
      <c r="A1133">
        <v>68.322000000000003</v>
      </c>
      <c r="B1133">
        <v>253.94440481050418</v>
      </c>
      <c r="C1133">
        <v>8.3151070105899227E-2</v>
      </c>
      <c r="D1133">
        <v>151.86548928849686</v>
      </c>
      <c r="E1133">
        <v>154.78368271791217</v>
      </c>
      <c r="F1133">
        <v>151.86548928849686</v>
      </c>
      <c r="G1133">
        <v>154.78368271791217</v>
      </c>
      <c r="H1133">
        <v>27.861482889733839</v>
      </c>
      <c r="I1133">
        <v>27.310000000000002</v>
      </c>
      <c r="J1133">
        <v>27.490063371356147</v>
      </c>
      <c r="K1133">
        <v>25.68</v>
      </c>
      <c r="L1133">
        <v>26.508517110266162</v>
      </c>
      <c r="M1133">
        <v>27.560000000000002</v>
      </c>
      <c r="N1133">
        <v>27.060000000000002</v>
      </c>
      <c r="O1133">
        <v>27.87</v>
      </c>
      <c r="P1133">
        <v>26.310000000000002</v>
      </c>
      <c r="Q1133">
        <v>25.37</v>
      </c>
      <c r="R1133">
        <v>-1.9797400000000001</v>
      </c>
      <c r="S1133">
        <v>-1.2234499999999999</v>
      </c>
      <c r="T1133">
        <v>55.673949999999998</v>
      </c>
      <c r="U1133">
        <v>-0.84691300000000003</v>
      </c>
      <c r="V1133">
        <v>-1.2293799999999999</v>
      </c>
      <c r="W1133">
        <v>-1.1293599999999999</v>
      </c>
      <c r="X1133">
        <v>58.578634999999991</v>
      </c>
      <c r="Y1133">
        <v>52.646254999999996</v>
      </c>
      <c r="Z1133">
        <v>52.800099999999993</v>
      </c>
      <c r="AA1133">
        <v>-0.85324599999999995</v>
      </c>
    </row>
    <row r="1134" spans="1:27" x14ac:dyDescent="0.25">
      <c r="A1134">
        <v>68.381</v>
      </c>
      <c r="B1134">
        <v>253.9476320027002</v>
      </c>
      <c r="C1134">
        <v>8.3152127029791564E-2</v>
      </c>
      <c r="D1134">
        <v>151.86935798353187</v>
      </c>
      <c r="E1134">
        <v>154.79228003663445</v>
      </c>
      <c r="F1134">
        <v>151.86935798353187</v>
      </c>
      <c r="G1134">
        <v>154.79228003663445</v>
      </c>
      <c r="H1134">
        <v>27.865969581749049</v>
      </c>
      <c r="I1134">
        <v>27.310000000000002</v>
      </c>
      <c r="J1134">
        <v>27.495297845373891</v>
      </c>
      <c r="K1134">
        <v>25.68</v>
      </c>
      <c r="L1134">
        <v>26.504030418250949</v>
      </c>
      <c r="M1134">
        <v>27.560000000000002</v>
      </c>
      <c r="N1134">
        <v>27.060000000000002</v>
      </c>
      <c r="O1134">
        <v>27.87</v>
      </c>
      <c r="P1134">
        <v>26.310000000000002</v>
      </c>
      <c r="Q1134">
        <v>25.37</v>
      </c>
      <c r="R1134">
        <v>-1.9797400000000001</v>
      </c>
      <c r="S1134">
        <v>-1.2234499999999999</v>
      </c>
      <c r="T1134">
        <v>55.673949999999998</v>
      </c>
      <c r="U1134">
        <v>-0.84691300000000003</v>
      </c>
      <c r="V1134">
        <v>-1.2293799999999999</v>
      </c>
      <c r="W1134">
        <v>-1.1293599999999999</v>
      </c>
      <c r="X1134">
        <v>58.578634999999991</v>
      </c>
      <c r="Y1134">
        <v>52.646254999999996</v>
      </c>
      <c r="Z1134">
        <v>52.800099999999993</v>
      </c>
      <c r="AA1134">
        <v>-0.85324599999999995</v>
      </c>
    </row>
    <row r="1135" spans="1:27" x14ac:dyDescent="0.25">
      <c r="A1135">
        <v>68.44</v>
      </c>
      <c r="B1135">
        <v>253.94407322095788</v>
      </c>
      <c r="C1135">
        <v>8.3150961930337164E-2</v>
      </c>
      <c r="D1135">
        <v>151.86510115913723</v>
      </c>
      <c r="E1135">
        <v>154.68956816300101</v>
      </c>
      <c r="F1135">
        <v>151.86510115913723</v>
      </c>
      <c r="G1135">
        <v>154.68956816300101</v>
      </c>
      <c r="H1135">
        <v>27.87</v>
      </c>
      <c r="I1135">
        <v>27.308956521739134</v>
      </c>
      <c r="J1135">
        <v>27.498782608695652</v>
      </c>
      <c r="K1135">
        <v>25.68</v>
      </c>
      <c r="L1135">
        <v>26.5</v>
      </c>
      <c r="M1135">
        <v>27.561043478260871</v>
      </c>
      <c r="N1135">
        <v>27.060000000000002</v>
      </c>
      <c r="O1135">
        <v>27.87</v>
      </c>
      <c r="P1135">
        <v>26.310000000000002</v>
      </c>
      <c r="Q1135">
        <v>25.37</v>
      </c>
      <c r="R1135">
        <v>-1.9797400000000001</v>
      </c>
      <c r="S1135">
        <v>-1.2234499999999999</v>
      </c>
      <c r="T1135">
        <v>55.673949999999998</v>
      </c>
      <c r="U1135">
        <v>-0.84691300000000003</v>
      </c>
      <c r="V1135">
        <v>-1.2293799999999999</v>
      </c>
      <c r="W1135">
        <v>-1.1293599999999999</v>
      </c>
      <c r="X1135">
        <v>58.578634999999991</v>
      </c>
      <c r="Y1135">
        <v>52.646254999999996</v>
      </c>
      <c r="Z1135">
        <v>52.800099999999993</v>
      </c>
      <c r="AA1135">
        <v>-0.85324599999999995</v>
      </c>
    </row>
    <row r="1136" spans="1:27" x14ac:dyDescent="0.25">
      <c r="A1136">
        <v>68.498999999999995</v>
      </c>
      <c r="B1136">
        <v>253.88057166942656</v>
      </c>
      <c r="C1136">
        <v>8.3130168957986694E-2</v>
      </c>
      <c r="D1136">
        <v>151.78906891311425</v>
      </c>
      <c r="E1136">
        <v>153.60362509022588</v>
      </c>
      <c r="F1136">
        <v>151.78906891311425</v>
      </c>
      <c r="G1136">
        <v>153.60362509022588</v>
      </c>
      <c r="H1136">
        <v>27.87</v>
      </c>
      <c r="I1136">
        <v>27.298695652173915</v>
      </c>
      <c r="J1136">
        <v>27.486811594202901</v>
      </c>
      <c r="K1136">
        <v>25.68</v>
      </c>
      <c r="L1136">
        <v>26.5</v>
      </c>
      <c r="M1136">
        <v>27.571304347826089</v>
      </c>
      <c r="N1136">
        <v>27.060000000000002</v>
      </c>
      <c r="O1136">
        <v>27.87</v>
      </c>
      <c r="P1136">
        <v>26.310000000000002</v>
      </c>
      <c r="Q1136">
        <v>25.37</v>
      </c>
      <c r="R1136">
        <v>-1.9797400000000001</v>
      </c>
      <c r="S1136">
        <v>-1.2234499999999999</v>
      </c>
      <c r="T1136">
        <v>55.673949999999998</v>
      </c>
      <c r="U1136">
        <v>-0.84691300000000003</v>
      </c>
      <c r="V1136">
        <v>-1.2293799999999999</v>
      </c>
      <c r="W1136">
        <v>-1.1293599999999999</v>
      </c>
      <c r="X1136">
        <v>58.578634999999991</v>
      </c>
      <c r="Y1136">
        <v>52.646254999999996</v>
      </c>
      <c r="Z1136">
        <v>52.800099999999993</v>
      </c>
      <c r="AA1136">
        <v>-0.85324599999999995</v>
      </c>
    </row>
    <row r="1137" spans="1:27" x14ac:dyDescent="0.25">
      <c r="A1137">
        <v>68.558000000000007</v>
      </c>
      <c r="B1137">
        <v>253.81707011789516</v>
      </c>
      <c r="C1137">
        <v>8.3109375985636225E-2</v>
      </c>
      <c r="D1137">
        <v>151.71303666709127</v>
      </c>
      <c r="E1137">
        <v>152.51768201745074</v>
      </c>
      <c r="F1137">
        <v>151.71303666709127</v>
      </c>
      <c r="G1137">
        <v>152.51768201745074</v>
      </c>
      <c r="H1137">
        <v>27.87</v>
      </c>
      <c r="I1137">
        <v>27.288434782608697</v>
      </c>
      <c r="J1137">
        <v>27.474840579710147</v>
      </c>
      <c r="K1137">
        <v>25.68</v>
      </c>
      <c r="L1137">
        <v>26.5</v>
      </c>
      <c r="M1137">
        <v>27.581565217391308</v>
      </c>
      <c r="N1137">
        <v>27.060000000000002</v>
      </c>
      <c r="O1137">
        <v>27.87</v>
      </c>
      <c r="P1137">
        <v>26.310000000000002</v>
      </c>
      <c r="Q1137">
        <v>25.37</v>
      </c>
      <c r="R1137">
        <v>-1.9797400000000001</v>
      </c>
      <c r="S1137">
        <v>-1.2234499999999999</v>
      </c>
      <c r="T1137">
        <v>55.673949999999998</v>
      </c>
      <c r="U1137">
        <v>-0.84691300000000003</v>
      </c>
      <c r="V1137">
        <v>-1.2293799999999999</v>
      </c>
      <c r="W1137">
        <v>-1.1293599999999999</v>
      </c>
      <c r="X1137">
        <v>58.578634999999991</v>
      </c>
      <c r="Y1137">
        <v>52.646254999999996</v>
      </c>
      <c r="Z1137">
        <v>52.800099999999993</v>
      </c>
      <c r="AA1137">
        <v>-0.85324599999999995</v>
      </c>
    </row>
    <row r="1138" spans="1:27" x14ac:dyDescent="0.25">
      <c r="A1138">
        <v>68.617000000000004</v>
      </c>
      <c r="B1138">
        <v>253.75356856636378</v>
      </c>
      <c r="C1138">
        <v>8.3088583013285755E-2</v>
      </c>
      <c r="D1138">
        <v>151.6370044210683</v>
      </c>
      <c r="E1138">
        <v>151.4317389446756</v>
      </c>
      <c r="F1138">
        <v>151.6370044210683</v>
      </c>
      <c r="G1138">
        <v>151.4317389446756</v>
      </c>
      <c r="H1138">
        <v>27.87</v>
      </c>
      <c r="I1138">
        <v>27.278173913043481</v>
      </c>
      <c r="J1138">
        <v>27.462869565217389</v>
      </c>
      <c r="K1138">
        <v>25.68</v>
      </c>
      <c r="L1138">
        <v>26.5</v>
      </c>
      <c r="M1138">
        <v>27.591826086956523</v>
      </c>
      <c r="N1138">
        <v>27.060000000000002</v>
      </c>
      <c r="O1138">
        <v>27.87</v>
      </c>
      <c r="P1138">
        <v>26.310000000000002</v>
      </c>
      <c r="Q1138">
        <v>25.37</v>
      </c>
      <c r="R1138">
        <v>-1.9797400000000001</v>
      </c>
      <c r="S1138">
        <v>-1.2234499999999999</v>
      </c>
      <c r="T1138">
        <v>55.673949999999998</v>
      </c>
      <c r="U1138">
        <v>-0.84691300000000003</v>
      </c>
      <c r="V1138">
        <v>-1.2293799999999999</v>
      </c>
      <c r="W1138">
        <v>-1.1293599999999999</v>
      </c>
      <c r="X1138">
        <v>58.578634999999991</v>
      </c>
      <c r="Y1138">
        <v>52.646254999999996</v>
      </c>
      <c r="Z1138">
        <v>52.800099999999993</v>
      </c>
      <c r="AA1138">
        <v>-0.85324599999999995</v>
      </c>
    </row>
    <row r="1139" spans="1:27" x14ac:dyDescent="0.25">
      <c r="A1139">
        <v>68.676000000000002</v>
      </c>
      <c r="B1139">
        <v>253.69006701483241</v>
      </c>
      <c r="C1139">
        <v>8.3067790040935299E-2</v>
      </c>
      <c r="D1139">
        <v>151.56097217504529</v>
      </c>
      <c r="E1139">
        <v>150.34579587190046</v>
      </c>
      <c r="F1139">
        <v>151.56097217504529</v>
      </c>
      <c r="G1139">
        <v>150.34579587190046</v>
      </c>
      <c r="H1139">
        <v>27.87</v>
      </c>
      <c r="I1139">
        <v>27.267913043478263</v>
      </c>
      <c r="J1139">
        <v>27.450898550724638</v>
      </c>
      <c r="K1139">
        <v>25.68</v>
      </c>
      <c r="L1139">
        <v>26.5</v>
      </c>
      <c r="M1139">
        <v>27.602086956521742</v>
      </c>
      <c r="N1139">
        <v>27.060000000000002</v>
      </c>
      <c r="O1139">
        <v>27.87</v>
      </c>
      <c r="P1139">
        <v>26.310000000000002</v>
      </c>
      <c r="Q1139">
        <v>25.37</v>
      </c>
      <c r="R1139">
        <v>-1.9797400000000001</v>
      </c>
      <c r="S1139">
        <v>-1.2234499999999999</v>
      </c>
      <c r="T1139">
        <v>55.673949999999998</v>
      </c>
      <c r="U1139">
        <v>-0.84691300000000003</v>
      </c>
      <c r="V1139">
        <v>-1.2293799999999999</v>
      </c>
      <c r="W1139">
        <v>-1.1293599999999999</v>
      </c>
      <c r="X1139">
        <v>58.578634999999991</v>
      </c>
      <c r="Y1139">
        <v>52.646254999999996</v>
      </c>
      <c r="Z1139">
        <v>52.800099999999993</v>
      </c>
      <c r="AA1139">
        <v>-0.85324599999999995</v>
      </c>
    </row>
    <row r="1140" spans="1:27" x14ac:dyDescent="0.25">
      <c r="A1140">
        <v>68.734999999999999</v>
      </c>
      <c r="B1140">
        <v>253.62656546330106</v>
      </c>
      <c r="C1140">
        <v>8.304699706858483E-2</v>
      </c>
      <c r="D1140">
        <v>151.48493992902232</v>
      </c>
      <c r="E1140">
        <v>149.25985279912535</v>
      </c>
      <c r="F1140">
        <v>151.48493992902232</v>
      </c>
      <c r="G1140">
        <v>149.25985279912535</v>
      </c>
      <c r="H1140">
        <v>27.87</v>
      </c>
      <c r="I1140">
        <v>27.257652173913044</v>
      </c>
      <c r="J1140">
        <v>27.438927536231883</v>
      </c>
      <c r="K1140">
        <v>25.68</v>
      </c>
      <c r="L1140">
        <v>26.5</v>
      </c>
      <c r="M1140">
        <v>27.61234782608696</v>
      </c>
      <c r="N1140">
        <v>27.060000000000002</v>
      </c>
      <c r="O1140">
        <v>27.87</v>
      </c>
      <c r="P1140">
        <v>26.310000000000002</v>
      </c>
      <c r="Q1140">
        <v>25.37</v>
      </c>
      <c r="R1140">
        <v>-1.9797400000000001</v>
      </c>
      <c r="S1140">
        <v>-1.2234499999999999</v>
      </c>
      <c r="T1140">
        <v>55.673949999999998</v>
      </c>
      <c r="U1140">
        <v>-0.84691300000000003</v>
      </c>
      <c r="V1140">
        <v>-1.2293799999999999</v>
      </c>
      <c r="W1140">
        <v>-1.1293599999999999</v>
      </c>
      <c r="X1140">
        <v>58.578634999999991</v>
      </c>
      <c r="Y1140">
        <v>52.646254999999996</v>
      </c>
      <c r="Z1140">
        <v>52.800099999999993</v>
      </c>
      <c r="AA1140">
        <v>-0.85324599999999995</v>
      </c>
    </row>
    <row r="1141" spans="1:27" x14ac:dyDescent="0.25">
      <c r="A1141">
        <v>68.793999999999997</v>
      </c>
      <c r="B1141">
        <v>253.56237411499023</v>
      </c>
      <c r="C1141">
        <v>8.3025979343801737E-2</v>
      </c>
      <c r="D1141">
        <v>151.40810775756836</v>
      </c>
      <c r="E1141">
        <v>148.1593713760376</v>
      </c>
      <c r="F1141">
        <v>151.40810775756836</v>
      </c>
      <c r="G1141">
        <v>148.1593713760376</v>
      </c>
      <c r="H1141">
        <v>27.858750000000001</v>
      </c>
      <c r="I1141">
        <v>27.26125</v>
      </c>
      <c r="J1141">
        <v>27.43</v>
      </c>
      <c r="K1141">
        <v>25.68</v>
      </c>
      <c r="L1141">
        <v>26.5</v>
      </c>
      <c r="M1141">
        <v>27.62</v>
      </c>
      <c r="N1141">
        <v>27.060000000000002</v>
      </c>
      <c r="O1141">
        <v>27.87</v>
      </c>
      <c r="P1141">
        <v>26.310000000000002</v>
      </c>
      <c r="Q1141">
        <v>25.37</v>
      </c>
      <c r="R1141">
        <v>-1.9797400000000001</v>
      </c>
      <c r="S1141">
        <v>-1.2234499999999999</v>
      </c>
      <c r="T1141">
        <v>55.673949999999998</v>
      </c>
      <c r="U1141">
        <v>-0.84691300000000003</v>
      </c>
      <c r="V1141">
        <v>-1.2293799999999999</v>
      </c>
      <c r="W1141">
        <v>-1.1293599999999999</v>
      </c>
      <c r="X1141">
        <v>58.578634999999991</v>
      </c>
      <c r="Y1141">
        <v>52.646254999999996</v>
      </c>
      <c r="Z1141">
        <v>52.800099999999993</v>
      </c>
      <c r="AA1141">
        <v>-0.85324599999999995</v>
      </c>
    </row>
    <row r="1142" spans="1:27" x14ac:dyDescent="0.25">
      <c r="A1142">
        <v>68.852999999999994</v>
      </c>
      <c r="B1142">
        <v>253.49615936279295</v>
      </c>
      <c r="C1142">
        <v>8.3004302345216274E-2</v>
      </c>
      <c r="D1142">
        <v>151.32892913818358</v>
      </c>
      <c r="E1142">
        <v>147.0162441253662</v>
      </c>
      <c r="F1142">
        <v>151.32892913818358</v>
      </c>
      <c r="G1142">
        <v>147.0162441253662</v>
      </c>
      <c r="H1142">
        <v>27.814500000000002</v>
      </c>
      <c r="I1142">
        <v>27.305500000000002</v>
      </c>
      <c r="J1142">
        <v>27.43</v>
      </c>
      <c r="K1142">
        <v>25.68</v>
      </c>
      <c r="L1142">
        <v>26.5</v>
      </c>
      <c r="M1142">
        <v>27.62</v>
      </c>
      <c r="N1142">
        <v>27.060000000000002</v>
      </c>
      <c r="O1142">
        <v>27.87</v>
      </c>
      <c r="P1142">
        <v>26.310000000000002</v>
      </c>
      <c r="Q1142">
        <v>25.37</v>
      </c>
      <c r="R1142">
        <v>-1.9797400000000001</v>
      </c>
      <c r="S1142">
        <v>-1.2234499999999999</v>
      </c>
      <c r="T1142">
        <v>55.673949999999998</v>
      </c>
      <c r="U1142">
        <v>-0.84691300000000003</v>
      </c>
      <c r="V1142">
        <v>-1.2293799999999999</v>
      </c>
      <c r="W1142">
        <v>-1.1293599999999999</v>
      </c>
      <c r="X1142">
        <v>58.578634999999991</v>
      </c>
      <c r="Y1142">
        <v>52.646254999999996</v>
      </c>
      <c r="Z1142">
        <v>52.800099999999993</v>
      </c>
      <c r="AA1142">
        <v>-0.85324599999999995</v>
      </c>
    </row>
    <row r="1143" spans="1:27" x14ac:dyDescent="0.25">
      <c r="A1143">
        <v>68.912000000000006</v>
      </c>
      <c r="B1143">
        <v>253.49194480895994</v>
      </c>
      <c r="C1143">
        <v>8.3002921231091029E-2</v>
      </c>
      <c r="D1143">
        <v>151.32388954162596</v>
      </c>
      <c r="E1143">
        <v>148.19408073425294</v>
      </c>
      <c r="F1143">
        <v>151.32388954162596</v>
      </c>
      <c r="G1143">
        <v>148.19408073425294</v>
      </c>
      <c r="H1143">
        <v>27.825900000000004</v>
      </c>
      <c r="I1143">
        <v>27.310000000000002</v>
      </c>
      <c r="J1143">
        <v>27.43</v>
      </c>
      <c r="K1143">
        <v>25.68</v>
      </c>
      <c r="L1143">
        <v>26.5</v>
      </c>
      <c r="M1143">
        <v>27.604099999999999</v>
      </c>
      <c r="N1143">
        <v>27.060000000000002</v>
      </c>
      <c r="O1143">
        <v>27.87</v>
      </c>
      <c r="P1143">
        <v>26.310000000000002</v>
      </c>
      <c r="Q1143">
        <v>25.37</v>
      </c>
      <c r="R1143">
        <v>-1.9797400000000001</v>
      </c>
      <c r="S1143">
        <v>-1.2234499999999999</v>
      </c>
      <c r="T1143">
        <v>55.673949999999998</v>
      </c>
      <c r="U1143">
        <v>-0.84691300000000003</v>
      </c>
      <c r="V1143">
        <v>-1.2293799999999999</v>
      </c>
      <c r="W1143">
        <v>-1.1293599999999999</v>
      </c>
      <c r="X1143">
        <v>58.578634999999991</v>
      </c>
      <c r="Y1143">
        <v>52.646254999999996</v>
      </c>
      <c r="Z1143">
        <v>52.800099999999993</v>
      </c>
      <c r="AA1143">
        <v>-0.85324599999999995</v>
      </c>
    </row>
    <row r="1144" spans="1:27" x14ac:dyDescent="0.25">
      <c r="A1144">
        <v>68.971000000000004</v>
      </c>
      <c r="B1144">
        <v>253.49474914550783</v>
      </c>
      <c r="C1144">
        <v>8.300383776426315E-2</v>
      </c>
      <c r="D1144">
        <v>151.32724304199218</v>
      </c>
      <c r="E1144">
        <v>149.63466796875002</v>
      </c>
      <c r="F1144">
        <v>151.32724304199218</v>
      </c>
      <c r="G1144">
        <v>149.63466796875002</v>
      </c>
      <c r="H1144">
        <v>27.843600000000002</v>
      </c>
      <c r="I1144">
        <v>27.310000000000002</v>
      </c>
      <c r="J1144">
        <v>27.43</v>
      </c>
      <c r="K1144">
        <v>25.68</v>
      </c>
      <c r="L1144">
        <v>26.5</v>
      </c>
      <c r="M1144">
        <v>27.586400000000001</v>
      </c>
      <c r="N1144">
        <v>27.060000000000002</v>
      </c>
      <c r="O1144">
        <v>27.87</v>
      </c>
      <c r="P1144">
        <v>26.310000000000002</v>
      </c>
      <c r="Q1144">
        <v>25.37</v>
      </c>
      <c r="R1144">
        <v>-1.9797400000000001</v>
      </c>
      <c r="S1144">
        <v>-1.2234499999999999</v>
      </c>
      <c r="T1144">
        <v>55.673949999999998</v>
      </c>
      <c r="U1144">
        <v>-0.84691300000000003</v>
      </c>
      <c r="V1144">
        <v>-1.2293799999999999</v>
      </c>
      <c r="W1144">
        <v>-1.1293599999999999</v>
      </c>
      <c r="X1144">
        <v>58.578634999999991</v>
      </c>
      <c r="Y1144">
        <v>52.646254999999996</v>
      </c>
      <c r="Z1144">
        <v>52.800099999999993</v>
      </c>
      <c r="AA1144">
        <v>-0.85324599999999995</v>
      </c>
    </row>
    <row r="1145" spans="1:27" x14ac:dyDescent="0.25">
      <c r="A1145">
        <v>69.03</v>
      </c>
      <c r="B1145">
        <v>253.49755348205565</v>
      </c>
      <c r="C1145">
        <v>8.3004754297435285E-2</v>
      </c>
      <c r="D1145">
        <v>151.33059654235842</v>
      </c>
      <c r="E1145">
        <v>151.07525520324705</v>
      </c>
      <c r="F1145">
        <v>151.33059654235842</v>
      </c>
      <c r="G1145">
        <v>151.07525520324705</v>
      </c>
      <c r="H1145">
        <v>27.8613</v>
      </c>
      <c r="I1145">
        <v>27.310000000000002</v>
      </c>
      <c r="J1145">
        <v>27.43</v>
      </c>
      <c r="K1145">
        <v>25.68</v>
      </c>
      <c r="L1145">
        <v>26.5</v>
      </c>
      <c r="M1145">
        <v>27.5687</v>
      </c>
      <c r="N1145">
        <v>27.060000000000002</v>
      </c>
      <c r="O1145">
        <v>27.87</v>
      </c>
      <c r="P1145">
        <v>26.310000000000002</v>
      </c>
      <c r="Q1145">
        <v>25.37</v>
      </c>
      <c r="R1145">
        <v>-1.9797400000000001</v>
      </c>
      <c r="S1145">
        <v>-1.2234499999999999</v>
      </c>
      <c r="T1145">
        <v>55.673949999999998</v>
      </c>
      <c r="U1145">
        <v>-0.84691300000000003</v>
      </c>
      <c r="V1145">
        <v>-1.2293799999999999</v>
      </c>
      <c r="W1145">
        <v>-1.1293599999999999</v>
      </c>
      <c r="X1145">
        <v>58.578634999999991</v>
      </c>
      <c r="Y1145">
        <v>52.646254999999996</v>
      </c>
      <c r="Z1145">
        <v>52.800099999999993</v>
      </c>
      <c r="AA1145">
        <v>-0.85324599999999995</v>
      </c>
    </row>
    <row r="1146" spans="1:27" x14ac:dyDescent="0.25">
      <c r="A1146">
        <v>69.088999999999999</v>
      </c>
      <c r="B1146">
        <v>253.45921779323265</v>
      </c>
      <c r="C1146">
        <v>8.2992201519979006E-2</v>
      </c>
      <c r="D1146">
        <v>151.28476117108318</v>
      </c>
      <c r="E1146">
        <v>149.6346905682538</v>
      </c>
      <c r="F1146">
        <v>151.28476117108318</v>
      </c>
      <c r="G1146">
        <v>149.6346905682538</v>
      </c>
      <c r="H1146">
        <v>27.87</v>
      </c>
      <c r="I1146">
        <v>27.310000000000002</v>
      </c>
      <c r="J1146">
        <v>27.43</v>
      </c>
      <c r="K1146">
        <v>25.68</v>
      </c>
      <c r="L1146">
        <v>26.5</v>
      </c>
      <c r="M1146">
        <v>27.560000000000002</v>
      </c>
      <c r="N1146">
        <v>27.060000000000002</v>
      </c>
      <c r="O1146">
        <v>27.87</v>
      </c>
      <c r="P1146">
        <v>26.310000000000002</v>
      </c>
      <c r="Q1146">
        <v>25.37</v>
      </c>
      <c r="R1146">
        <v>-1.9797400000000001</v>
      </c>
      <c r="S1146">
        <v>-1.2234499999999999</v>
      </c>
      <c r="T1146">
        <v>55.673949999999998</v>
      </c>
      <c r="U1146">
        <v>-0.84691300000000003</v>
      </c>
      <c r="V1146">
        <v>-1.2293799999999999</v>
      </c>
      <c r="W1146">
        <v>-1.1293599999999999</v>
      </c>
      <c r="X1146">
        <v>58.578634999999991</v>
      </c>
      <c r="Y1146">
        <v>52.646254999999996</v>
      </c>
      <c r="Z1146">
        <v>52.800099999999993</v>
      </c>
      <c r="AA1146">
        <v>-0.85324599999999995</v>
      </c>
    </row>
    <row r="1147" spans="1:27" x14ac:dyDescent="0.25">
      <c r="A1147">
        <v>69.147999999999996</v>
      </c>
      <c r="B1147">
        <v>253.40072949895128</v>
      </c>
      <c r="C1147">
        <v>8.2973051138005974E-2</v>
      </c>
      <c r="D1147">
        <v>151.21482998085526</v>
      </c>
      <c r="E1147">
        <v>146.5267410077017</v>
      </c>
      <c r="F1147">
        <v>151.21482998085526</v>
      </c>
      <c r="G1147">
        <v>146.5267410077017</v>
      </c>
      <c r="H1147">
        <v>27.87</v>
      </c>
      <c r="I1147">
        <v>27.310000000000002</v>
      </c>
      <c r="J1147">
        <v>27.43</v>
      </c>
      <c r="K1147">
        <v>25.68</v>
      </c>
      <c r="L1147">
        <v>26.5</v>
      </c>
      <c r="M1147">
        <v>27.560000000000002</v>
      </c>
      <c r="N1147">
        <v>27.060000000000002</v>
      </c>
      <c r="O1147">
        <v>27.87</v>
      </c>
      <c r="P1147">
        <v>26.310000000000002</v>
      </c>
      <c r="Q1147">
        <v>25.37</v>
      </c>
      <c r="R1147">
        <v>-1.9797400000000001</v>
      </c>
      <c r="S1147">
        <v>-1.2234499999999999</v>
      </c>
      <c r="T1147">
        <v>55.673949999999998</v>
      </c>
      <c r="U1147">
        <v>-0.84691300000000003</v>
      </c>
      <c r="V1147">
        <v>-1.2293799999999999</v>
      </c>
      <c r="W1147">
        <v>-1.1293599999999999</v>
      </c>
      <c r="X1147">
        <v>58.578634999999991</v>
      </c>
      <c r="Y1147">
        <v>52.646254999999996</v>
      </c>
      <c r="Z1147">
        <v>52.800099999999993</v>
      </c>
      <c r="AA1147">
        <v>-0.85324599999999995</v>
      </c>
    </row>
    <row r="1148" spans="1:27" x14ac:dyDescent="0.25">
      <c r="A1148">
        <v>69.206999999999994</v>
      </c>
      <c r="B1148">
        <v>253.39978172282116</v>
      </c>
      <c r="C1148">
        <v>8.2972740761365613E-2</v>
      </c>
      <c r="D1148">
        <v>151.21369549995362</v>
      </c>
      <c r="E1148">
        <v>146.69746185544298</v>
      </c>
      <c r="F1148">
        <v>151.21369549995362</v>
      </c>
      <c r="G1148">
        <v>146.69746185544298</v>
      </c>
      <c r="H1148">
        <v>27.87</v>
      </c>
      <c r="I1148">
        <v>27.310000000000002</v>
      </c>
      <c r="J1148">
        <v>27.43</v>
      </c>
      <c r="K1148">
        <v>25.68</v>
      </c>
      <c r="L1148">
        <v>26.5</v>
      </c>
      <c r="M1148">
        <v>27.560000000000002</v>
      </c>
      <c r="N1148">
        <v>27.060000000000002</v>
      </c>
      <c r="O1148">
        <v>27.87</v>
      </c>
      <c r="P1148">
        <v>26.310000000000002</v>
      </c>
      <c r="Q1148">
        <v>25.37</v>
      </c>
      <c r="R1148">
        <v>-1.9797400000000001</v>
      </c>
      <c r="S1148">
        <v>-1.2234499999999999</v>
      </c>
      <c r="T1148">
        <v>55.673949999999998</v>
      </c>
      <c r="U1148">
        <v>-0.84691300000000003</v>
      </c>
      <c r="V1148">
        <v>-1.2293799999999999</v>
      </c>
      <c r="W1148">
        <v>-1.1293599999999999</v>
      </c>
      <c r="X1148">
        <v>58.578634999999991</v>
      </c>
      <c r="Y1148">
        <v>52.646254999999996</v>
      </c>
      <c r="Z1148">
        <v>52.800099999999993</v>
      </c>
      <c r="AA1148">
        <v>-0.85324599999999995</v>
      </c>
    </row>
    <row r="1149" spans="1:27" x14ac:dyDescent="0.25">
      <c r="A1149">
        <v>69.266000000000005</v>
      </c>
      <c r="B1149">
        <v>253.39883394669101</v>
      </c>
      <c r="C1149">
        <v>8.2972430384725251E-2</v>
      </c>
      <c r="D1149">
        <v>151.21256101905198</v>
      </c>
      <c r="E1149">
        <v>146.86818270318426</v>
      </c>
      <c r="F1149">
        <v>151.21256101905198</v>
      </c>
      <c r="G1149">
        <v>146.86818270318426</v>
      </c>
      <c r="H1149">
        <v>27.87</v>
      </c>
      <c r="I1149">
        <v>27.310000000000002</v>
      </c>
      <c r="J1149">
        <v>27.43</v>
      </c>
      <c r="K1149">
        <v>25.68</v>
      </c>
      <c r="L1149">
        <v>26.5</v>
      </c>
      <c r="M1149">
        <v>27.560000000000002</v>
      </c>
      <c r="N1149">
        <v>27.060000000000002</v>
      </c>
      <c r="O1149">
        <v>27.87</v>
      </c>
      <c r="P1149">
        <v>26.310000000000002</v>
      </c>
      <c r="Q1149">
        <v>25.37</v>
      </c>
      <c r="R1149">
        <v>-1.9797400000000001</v>
      </c>
      <c r="S1149">
        <v>-1.2234499999999999</v>
      </c>
      <c r="T1149">
        <v>55.673949999999998</v>
      </c>
      <c r="U1149">
        <v>-0.84691300000000003</v>
      </c>
      <c r="V1149">
        <v>-1.2293799999999999</v>
      </c>
      <c r="W1149">
        <v>-1.1293599999999999</v>
      </c>
      <c r="X1149">
        <v>58.578634999999991</v>
      </c>
      <c r="Y1149">
        <v>52.646254999999996</v>
      </c>
      <c r="Z1149">
        <v>52.800099999999993</v>
      </c>
      <c r="AA1149">
        <v>-0.85324599999999995</v>
      </c>
    </row>
    <row r="1150" spans="1:27" x14ac:dyDescent="0.25">
      <c r="A1150">
        <v>69.325000000000003</v>
      </c>
      <c r="B1150">
        <v>253.39788617056087</v>
      </c>
      <c r="C1150">
        <v>8.297212000808489E-2</v>
      </c>
      <c r="D1150">
        <v>151.21142653815033</v>
      </c>
      <c r="E1150">
        <v>147.03890355092554</v>
      </c>
      <c r="F1150">
        <v>151.21142653815033</v>
      </c>
      <c r="G1150">
        <v>147.03890355092554</v>
      </c>
      <c r="H1150">
        <v>27.87</v>
      </c>
      <c r="I1150">
        <v>27.310000000000002</v>
      </c>
      <c r="J1150">
        <v>27.43</v>
      </c>
      <c r="K1150">
        <v>25.68</v>
      </c>
      <c r="L1150">
        <v>26.5</v>
      </c>
      <c r="M1150">
        <v>27.560000000000002</v>
      </c>
      <c r="N1150">
        <v>27.060000000000002</v>
      </c>
      <c r="O1150">
        <v>27.87</v>
      </c>
      <c r="P1150">
        <v>26.310000000000002</v>
      </c>
      <c r="Q1150">
        <v>25.37</v>
      </c>
      <c r="R1150">
        <v>-1.9797400000000001</v>
      </c>
      <c r="S1150">
        <v>-1.2234499999999999</v>
      </c>
      <c r="T1150">
        <v>55.673949999999998</v>
      </c>
      <c r="U1150">
        <v>-0.84691300000000003</v>
      </c>
      <c r="V1150">
        <v>-1.2293799999999999</v>
      </c>
      <c r="W1150">
        <v>-1.1293599999999999</v>
      </c>
      <c r="X1150">
        <v>58.578634999999991</v>
      </c>
      <c r="Y1150">
        <v>52.646254999999996</v>
      </c>
      <c r="Z1150">
        <v>52.800099999999993</v>
      </c>
      <c r="AA1150">
        <v>-0.85324599999999995</v>
      </c>
    </row>
    <row r="1151" spans="1:27" x14ac:dyDescent="0.25">
      <c r="A1151">
        <v>69.384</v>
      </c>
      <c r="B1151">
        <v>253.39693839443075</v>
      </c>
      <c r="C1151">
        <v>8.2971809631444529E-2</v>
      </c>
      <c r="D1151">
        <v>151.21029205724872</v>
      </c>
      <c r="E1151">
        <v>147.20962439866682</v>
      </c>
      <c r="F1151">
        <v>151.21029205724872</v>
      </c>
      <c r="G1151">
        <v>147.20962439866682</v>
      </c>
      <c r="H1151">
        <v>27.87</v>
      </c>
      <c r="I1151">
        <v>27.310000000000002</v>
      </c>
      <c r="J1151">
        <v>27.43</v>
      </c>
      <c r="K1151">
        <v>25.68</v>
      </c>
      <c r="L1151">
        <v>26.5</v>
      </c>
      <c r="M1151">
        <v>27.560000000000002</v>
      </c>
      <c r="N1151">
        <v>27.060000000000002</v>
      </c>
      <c r="O1151">
        <v>27.87</v>
      </c>
      <c r="P1151">
        <v>26.310000000000002</v>
      </c>
      <c r="Q1151">
        <v>25.37</v>
      </c>
      <c r="R1151">
        <v>-1.9797400000000001</v>
      </c>
      <c r="S1151">
        <v>-1.2234499999999999</v>
      </c>
      <c r="T1151">
        <v>55.673949999999998</v>
      </c>
      <c r="U1151">
        <v>-0.84691300000000003</v>
      </c>
      <c r="V1151">
        <v>-1.2293799999999999</v>
      </c>
      <c r="W1151">
        <v>-1.1293599999999999</v>
      </c>
      <c r="X1151">
        <v>58.578634999999991</v>
      </c>
      <c r="Y1151">
        <v>52.646254999999996</v>
      </c>
      <c r="Z1151">
        <v>52.800099999999993</v>
      </c>
      <c r="AA1151">
        <v>-0.85324599999999995</v>
      </c>
    </row>
    <row r="1152" spans="1:27" x14ac:dyDescent="0.25">
      <c r="A1152">
        <v>69.442999999999998</v>
      </c>
      <c r="B1152">
        <v>253.39599061830063</v>
      </c>
      <c r="C1152">
        <v>8.2971499254804182E-2</v>
      </c>
      <c r="D1152">
        <v>151.20915757634708</v>
      </c>
      <c r="E1152">
        <v>147.3803452464081</v>
      </c>
      <c r="F1152">
        <v>151.20915757634708</v>
      </c>
      <c r="G1152">
        <v>147.3803452464081</v>
      </c>
      <c r="H1152">
        <v>27.87</v>
      </c>
      <c r="I1152">
        <v>27.310000000000002</v>
      </c>
      <c r="J1152">
        <v>27.43</v>
      </c>
      <c r="K1152">
        <v>25.68</v>
      </c>
      <c r="L1152">
        <v>26.5</v>
      </c>
      <c r="M1152">
        <v>27.560000000000002</v>
      </c>
      <c r="N1152">
        <v>27.060000000000002</v>
      </c>
      <c r="O1152">
        <v>27.87</v>
      </c>
      <c r="P1152">
        <v>26.310000000000002</v>
      </c>
      <c r="Q1152">
        <v>25.37</v>
      </c>
      <c r="R1152">
        <v>-1.9797400000000001</v>
      </c>
      <c r="S1152">
        <v>-1.2234499999999999</v>
      </c>
      <c r="T1152">
        <v>55.673949999999998</v>
      </c>
      <c r="U1152">
        <v>-0.84691300000000003</v>
      </c>
      <c r="V1152">
        <v>-1.2293799999999999</v>
      </c>
      <c r="W1152">
        <v>-1.1293599999999999</v>
      </c>
      <c r="X1152">
        <v>58.578634999999991</v>
      </c>
      <c r="Y1152">
        <v>52.646254999999996</v>
      </c>
      <c r="Z1152">
        <v>52.800099999999993</v>
      </c>
      <c r="AA1152">
        <v>-0.85324599999999995</v>
      </c>
    </row>
    <row r="1153" spans="1:27" x14ac:dyDescent="0.25">
      <c r="A1153">
        <v>69.501999999999995</v>
      </c>
      <c r="B1153">
        <v>253.39504284217048</v>
      </c>
      <c r="C1153">
        <v>8.2971188878163807E-2</v>
      </c>
      <c r="D1153">
        <v>151.20802309544544</v>
      </c>
      <c r="E1153">
        <v>147.55106609414941</v>
      </c>
      <c r="F1153">
        <v>151.20802309544544</v>
      </c>
      <c r="G1153">
        <v>147.55106609414941</v>
      </c>
      <c r="H1153">
        <v>27.87</v>
      </c>
      <c r="I1153">
        <v>27.310000000000002</v>
      </c>
      <c r="J1153">
        <v>27.43</v>
      </c>
      <c r="K1153">
        <v>25.68</v>
      </c>
      <c r="L1153">
        <v>26.5</v>
      </c>
      <c r="M1153">
        <v>27.560000000000002</v>
      </c>
      <c r="N1153">
        <v>27.060000000000002</v>
      </c>
      <c r="O1153">
        <v>27.87</v>
      </c>
      <c r="P1153">
        <v>26.310000000000002</v>
      </c>
      <c r="Q1153">
        <v>25.37</v>
      </c>
      <c r="R1153">
        <v>-1.9797400000000001</v>
      </c>
      <c r="S1153">
        <v>-1.2234499999999999</v>
      </c>
      <c r="T1153">
        <v>55.673949999999998</v>
      </c>
      <c r="U1153">
        <v>-0.84691300000000003</v>
      </c>
      <c r="V1153">
        <v>-1.2293799999999999</v>
      </c>
      <c r="W1153">
        <v>-1.1293599999999999</v>
      </c>
      <c r="X1153">
        <v>58.578634999999991</v>
      </c>
      <c r="Y1153">
        <v>52.646254999999996</v>
      </c>
      <c r="Z1153">
        <v>52.800099999999993</v>
      </c>
      <c r="AA1153">
        <v>-0.85324599999999995</v>
      </c>
    </row>
    <row r="1154" spans="1:27" x14ac:dyDescent="0.25">
      <c r="A1154">
        <v>69.561000000000007</v>
      </c>
      <c r="B1154">
        <v>253.39409506604036</v>
      </c>
      <c r="C1154">
        <v>8.297087850152346E-2</v>
      </c>
      <c r="D1154">
        <v>151.20688861454383</v>
      </c>
      <c r="E1154">
        <v>147.72178694189066</v>
      </c>
      <c r="F1154">
        <v>151.20688861454383</v>
      </c>
      <c r="G1154">
        <v>147.72178694189066</v>
      </c>
      <c r="H1154">
        <v>27.87</v>
      </c>
      <c r="I1154">
        <v>27.310000000000002</v>
      </c>
      <c r="J1154">
        <v>27.43</v>
      </c>
      <c r="K1154">
        <v>25.68</v>
      </c>
      <c r="L1154">
        <v>26.5</v>
      </c>
      <c r="M1154">
        <v>27.560000000000002</v>
      </c>
      <c r="N1154">
        <v>27.060000000000002</v>
      </c>
      <c r="O1154">
        <v>27.87</v>
      </c>
      <c r="P1154">
        <v>26.310000000000002</v>
      </c>
      <c r="Q1154">
        <v>25.37</v>
      </c>
      <c r="R1154">
        <v>-1.9797400000000001</v>
      </c>
      <c r="S1154">
        <v>-1.2234499999999999</v>
      </c>
      <c r="T1154">
        <v>55.673949999999998</v>
      </c>
      <c r="U1154">
        <v>-0.84691300000000003</v>
      </c>
      <c r="V1154">
        <v>-1.2293799999999999</v>
      </c>
      <c r="W1154">
        <v>-1.1293599999999999</v>
      </c>
      <c r="X1154">
        <v>58.578634999999991</v>
      </c>
      <c r="Y1154">
        <v>52.646254999999996</v>
      </c>
      <c r="Z1154">
        <v>52.800099999999993</v>
      </c>
      <c r="AA1154">
        <v>-0.85324599999999995</v>
      </c>
    </row>
    <row r="1155" spans="1:27" x14ac:dyDescent="0.25">
      <c r="A1155">
        <v>69.62</v>
      </c>
      <c r="B1155">
        <v>253.39314728991025</v>
      </c>
      <c r="C1155">
        <v>8.2970568124883098E-2</v>
      </c>
      <c r="D1155">
        <v>151.20575413364219</v>
      </c>
      <c r="E1155">
        <v>147.89250778963196</v>
      </c>
      <c r="F1155">
        <v>151.20575413364219</v>
      </c>
      <c r="G1155">
        <v>147.89250778963196</v>
      </c>
      <c r="H1155">
        <v>27.87</v>
      </c>
      <c r="I1155">
        <v>27.310000000000002</v>
      </c>
      <c r="J1155">
        <v>27.43</v>
      </c>
      <c r="K1155">
        <v>25.68</v>
      </c>
      <c r="L1155">
        <v>26.5</v>
      </c>
      <c r="M1155">
        <v>27.560000000000002</v>
      </c>
      <c r="N1155">
        <v>27.060000000000002</v>
      </c>
      <c r="O1155">
        <v>27.87</v>
      </c>
      <c r="P1155">
        <v>26.310000000000002</v>
      </c>
      <c r="Q1155">
        <v>25.37</v>
      </c>
      <c r="R1155">
        <v>-1.9797400000000001</v>
      </c>
      <c r="S1155">
        <v>-1.2234499999999999</v>
      </c>
      <c r="T1155">
        <v>55.673949999999998</v>
      </c>
      <c r="U1155">
        <v>-0.84691300000000003</v>
      </c>
      <c r="V1155">
        <v>-1.2293799999999999</v>
      </c>
      <c r="W1155">
        <v>-1.1293599999999999</v>
      </c>
      <c r="X1155">
        <v>58.578634999999991</v>
      </c>
      <c r="Y1155">
        <v>52.646254999999996</v>
      </c>
      <c r="Z1155">
        <v>52.800099999999993</v>
      </c>
      <c r="AA1155">
        <v>-0.85324599999999995</v>
      </c>
    </row>
    <row r="1156" spans="1:27" x14ac:dyDescent="0.25">
      <c r="A1156">
        <v>69.679000000000002</v>
      </c>
      <c r="B1156">
        <v>253.39219951378013</v>
      </c>
      <c r="C1156">
        <v>8.2970257748242737E-2</v>
      </c>
      <c r="D1156">
        <v>151.20461965274058</v>
      </c>
      <c r="E1156">
        <v>148.06322863737324</v>
      </c>
      <c r="F1156">
        <v>151.20461965274058</v>
      </c>
      <c r="G1156">
        <v>148.06322863737324</v>
      </c>
      <c r="H1156">
        <v>27.87</v>
      </c>
      <c r="I1156">
        <v>27.310000000000002</v>
      </c>
      <c r="J1156">
        <v>27.43</v>
      </c>
      <c r="K1156">
        <v>25.68</v>
      </c>
      <c r="L1156">
        <v>26.5</v>
      </c>
      <c r="M1156">
        <v>27.560000000000002</v>
      </c>
      <c r="N1156">
        <v>27.060000000000002</v>
      </c>
      <c r="O1156">
        <v>27.87</v>
      </c>
      <c r="P1156">
        <v>26.310000000000002</v>
      </c>
      <c r="Q1156">
        <v>25.37</v>
      </c>
      <c r="R1156">
        <v>-1.9797400000000001</v>
      </c>
      <c r="S1156">
        <v>-1.2234499999999999</v>
      </c>
      <c r="T1156">
        <v>55.673949999999998</v>
      </c>
      <c r="U1156">
        <v>-0.84691300000000003</v>
      </c>
      <c r="V1156">
        <v>-1.2293799999999999</v>
      </c>
      <c r="W1156">
        <v>-1.1293599999999999</v>
      </c>
      <c r="X1156">
        <v>58.578634999999991</v>
      </c>
      <c r="Y1156">
        <v>52.646254999999996</v>
      </c>
      <c r="Z1156">
        <v>52.800099999999993</v>
      </c>
      <c r="AA1156">
        <v>-0.85324599999999995</v>
      </c>
    </row>
    <row r="1157" spans="1:27" x14ac:dyDescent="0.25">
      <c r="A1157">
        <v>69.738</v>
      </c>
      <c r="B1157">
        <v>253.39125173764995</v>
      </c>
      <c r="C1157">
        <v>8.2969947371602376E-2</v>
      </c>
      <c r="D1157">
        <v>151.20348517183893</v>
      </c>
      <c r="E1157">
        <v>148.23394948511452</v>
      </c>
      <c r="F1157">
        <v>151.20348517183893</v>
      </c>
      <c r="G1157">
        <v>148.23394948511452</v>
      </c>
      <c r="H1157">
        <v>27.87</v>
      </c>
      <c r="I1157">
        <v>27.310000000000002</v>
      </c>
      <c r="J1157">
        <v>27.43</v>
      </c>
      <c r="K1157">
        <v>25.68</v>
      </c>
      <c r="L1157">
        <v>26.5</v>
      </c>
      <c r="M1157">
        <v>27.560000000000002</v>
      </c>
      <c r="N1157">
        <v>27.060000000000002</v>
      </c>
      <c r="O1157">
        <v>27.87</v>
      </c>
      <c r="P1157">
        <v>26.310000000000002</v>
      </c>
      <c r="Q1157">
        <v>25.37</v>
      </c>
      <c r="R1157">
        <v>-1.9797400000000001</v>
      </c>
      <c r="S1157">
        <v>-1.2234499999999999</v>
      </c>
      <c r="T1157">
        <v>55.673949999999998</v>
      </c>
      <c r="U1157">
        <v>-0.84691300000000003</v>
      </c>
      <c r="V1157">
        <v>-1.2293799999999999</v>
      </c>
      <c r="W1157">
        <v>-1.1293599999999999</v>
      </c>
      <c r="X1157">
        <v>58.578634999999991</v>
      </c>
      <c r="Y1157">
        <v>52.646254999999996</v>
      </c>
      <c r="Z1157">
        <v>52.800099999999993</v>
      </c>
      <c r="AA1157">
        <v>-0.85324599999999995</v>
      </c>
    </row>
    <row r="1158" spans="1:27" x14ac:dyDescent="0.25">
      <c r="A1158">
        <v>69.796999999999997</v>
      </c>
      <c r="B1158">
        <v>253.39030396151986</v>
      </c>
      <c r="C1158">
        <v>8.2969636994962015E-2</v>
      </c>
      <c r="D1158">
        <v>151.20235069093729</v>
      </c>
      <c r="E1158">
        <v>148.4046703328558</v>
      </c>
      <c r="F1158">
        <v>151.20235069093729</v>
      </c>
      <c r="G1158">
        <v>148.4046703328558</v>
      </c>
      <c r="H1158">
        <v>27.87</v>
      </c>
      <c r="I1158">
        <v>27.310000000000002</v>
      </c>
      <c r="J1158">
        <v>27.43</v>
      </c>
      <c r="K1158">
        <v>25.68</v>
      </c>
      <c r="L1158">
        <v>26.5</v>
      </c>
      <c r="M1158">
        <v>27.560000000000002</v>
      </c>
      <c r="N1158">
        <v>27.060000000000002</v>
      </c>
      <c r="O1158">
        <v>27.87</v>
      </c>
      <c r="P1158">
        <v>26.310000000000002</v>
      </c>
      <c r="Q1158">
        <v>25.37</v>
      </c>
      <c r="R1158">
        <v>-1.9797400000000001</v>
      </c>
      <c r="S1158">
        <v>-1.2234499999999999</v>
      </c>
      <c r="T1158">
        <v>55.673949999999998</v>
      </c>
      <c r="U1158">
        <v>-0.84691300000000003</v>
      </c>
      <c r="V1158">
        <v>-1.2293799999999999</v>
      </c>
      <c r="W1158">
        <v>-1.1293599999999999</v>
      </c>
      <c r="X1158">
        <v>58.578634999999991</v>
      </c>
      <c r="Y1158">
        <v>52.646254999999996</v>
      </c>
      <c r="Z1158">
        <v>52.800099999999993</v>
      </c>
      <c r="AA1158">
        <v>-0.85324599999999995</v>
      </c>
    </row>
    <row r="1159" spans="1:27" x14ac:dyDescent="0.25">
      <c r="A1159">
        <v>69.855999999999995</v>
      </c>
      <c r="B1159">
        <v>253.38935618538972</v>
      </c>
      <c r="C1159">
        <v>8.2969326618321654E-2</v>
      </c>
      <c r="D1159">
        <v>151.20121621003565</v>
      </c>
      <c r="E1159">
        <v>148.57539118059708</v>
      </c>
      <c r="F1159">
        <v>151.20121621003565</v>
      </c>
      <c r="G1159">
        <v>148.57539118059708</v>
      </c>
      <c r="H1159">
        <v>27.87</v>
      </c>
      <c r="I1159">
        <v>27.310000000000002</v>
      </c>
      <c r="J1159">
        <v>27.43</v>
      </c>
      <c r="K1159">
        <v>25.68</v>
      </c>
      <c r="L1159">
        <v>26.5</v>
      </c>
      <c r="M1159">
        <v>27.560000000000002</v>
      </c>
      <c r="N1159">
        <v>27.060000000000002</v>
      </c>
      <c r="O1159">
        <v>27.87</v>
      </c>
      <c r="P1159">
        <v>26.310000000000002</v>
      </c>
      <c r="Q1159">
        <v>25.37</v>
      </c>
      <c r="R1159">
        <v>-1.9797400000000001</v>
      </c>
      <c r="S1159">
        <v>-1.2234499999999999</v>
      </c>
      <c r="T1159">
        <v>55.673949999999998</v>
      </c>
      <c r="U1159">
        <v>-0.84691300000000003</v>
      </c>
      <c r="V1159">
        <v>-1.2293799999999999</v>
      </c>
      <c r="W1159">
        <v>-1.1293599999999999</v>
      </c>
      <c r="X1159">
        <v>58.578634999999991</v>
      </c>
      <c r="Y1159">
        <v>52.646254999999996</v>
      </c>
      <c r="Z1159">
        <v>52.800099999999993</v>
      </c>
      <c r="AA1159">
        <v>-0.85324599999999995</v>
      </c>
    </row>
    <row r="1160" spans="1:27" x14ac:dyDescent="0.25">
      <c r="A1160">
        <v>69.915000000000006</v>
      </c>
      <c r="B1160">
        <v>253.38840840925957</v>
      </c>
      <c r="C1160">
        <v>8.2969016241681293E-2</v>
      </c>
      <c r="D1160">
        <v>151.20008172913401</v>
      </c>
      <c r="E1160">
        <v>148.74611202833836</v>
      </c>
      <c r="F1160">
        <v>151.20008172913401</v>
      </c>
      <c r="G1160">
        <v>148.74611202833836</v>
      </c>
      <c r="H1160">
        <v>27.87</v>
      </c>
      <c r="I1160">
        <v>27.310000000000002</v>
      </c>
      <c r="J1160">
        <v>27.43</v>
      </c>
      <c r="K1160">
        <v>25.68</v>
      </c>
      <c r="L1160">
        <v>26.5</v>
      </c>
      <c r="M1160">
        <v>27.560000000000002</v>
      </c>
      <c r="N1160">
        <v>27.060000000000002</v>
      </c>
      <c r="O1160">
        <v>27.87</v>
      </c>
      <c r="P1160">
        <v>26.310000000000002</v>
      </c>
      <c r="Q1160">
        <v>25.37</v>
      </c>
      <c r="R1160">
        <v>-1.9797400000000001</v>
      </c>
      <c r="S1160">
        <v>-1.2234499999999999</v>
      </c>
      <c r="T1160">
        <v>55.673949999999998</v>
      </c>
      <c r="U1160">
        <v>-0.84691300000000003</v>
      </c>
      <c r="V1160">
        <v>-1.2293799999999999</v>
      </c>
      <c r="W1160">
        <v>-1.1293599999999999</v>
      </c>
      <c r="X1160">
        <v>58.578634999999991</v>
      </c>
      <c r="Y1160">
        <v>52.646254999999996</v>
      </c>
      <c r="Z1160">
        <v>52.800099999999993</v>
      </c>
      <c r="AA1160">
        <v>-0.85324599999999995</v>
      </c>
    </row>
    <row r="1161" spans="1:27" x14ac:dyDescent="0.25">
      <c r="A1161">
        <v>69.974000000000004</v>
      </c>
      <c r="B1161">
        <v>253.38746063312942</v>
      </c>
      <c r="C1161">
        <v>8.2968705865040931E-2</v>
      </c>
      <c r="D1161">
        <v>151.1989472482324</v>
      </c>
      <c r="E1161">
        <v>148.91683287607964</v>
      </c>
      <c r="F1161">
        <v>151.1989472482324</v>
      </c>
      <c r="G1161">
        <v>148.91683287607964</v>
      </c>
      <c r="H1161">
        <v>27.87</v>
      </c>
      <c r="I1161">
        <v>27.310000000000002</v>
      </c>
      <c r="J1161">
        <v>27.43</v>
      </c>
      <c r="K1161">
        <v>25.68</v>
      </c>
      <c r="L1161">
        <v>26.5</v>
      </c>
      <c r="M1161">
        <v>27.560000000000002</v>
      </c>
      <c r="N1161">
        <v>27.060000000000002</v>
      </c>
      <c r="O1161">
        <v>27.87</v>
      </c>
      <c r="P1161">
        <v>26.310000000000002</v>
      </c>
      <c r="Q1161">
        <v>25.37</v>
      </c>
      <c r="R1161">
        <v>-1.9797400000000001</v>
      </c>
      <c r="S1161">
        <v>-1.2234499999999999</v>
      </c>
      <c r="T1161">
        <v>55.673949999999998</v>
      </c>
      <c r="U1161">
        <v>-0.84691300000000003</v>
      </c>
      <c r="V1161">
        <v>-1.2293799999999999</v>
      </c>
      <c r="W1161">
        <v>-1.1293599999999999</v>
      </c>
      <c r="X1161">
        <v>58.578634999999991</v>
      </c>
      <c r="Y1161">
        <v>52.646254999999996</v>
      </c>
      <c r="Z1161">
        <v>52.800099999999993</v>
      </c>
      <c r="AA1161">
        <v>-0.85324599999999995</v>
      </c>
    </row>
    <row r="1162" spans="1:27" x14ac:dyDescent="0.25">
      <c r="A1162">
        <v>70.033000000000001</v>
      </c>
      <c r="B1162">
        <v>253.38651285699927</v>
      </c>
      <c r="C1162">
        <v>8.296839548840057E-2</v>
      </c>
      <c r="D1162">
        <v>151.19781276733076</v>
      </c>
      <c r="E1162">
        <v>149.08755372382092</v>
      </c>
      <c r="F1162">
        <v>151.19781276733076</v>
      </c>
      <c r="G1162">
        <v>149.08755372382092</v>
      </c>
      <c r="H1162">
        <v>27.87</v>
      </c>
      <c r="I1162">
        <v>27.310000000000002</v>
      </c>
      <c r="J1162">
        <v>27.43</v>
      </c>
      <c r="K1162">
        <v>25.68</v>
      </c>
      <c r="L1162">
        <v>26.5</v>
      </c>
      <c r="M1162">
        <v>27.560000000000002</v>
      </c>
      <c r="N1162">
        <v>27.060000000000002</v>
      </c>
      <c r="O1162">
        <v>27.87</v>
      </c>
      <c r="P1162">
        <v>26.310000000000002</v>
      </c>
      <c r="Q1162">
        <v>25.37</v>
      </c>
      <c r="R1162">
        <v>-1.9797400000000001</v>
      </c>
      <c r="S1162">
        <v>-1.2234499999999999</v>
      </c>
      <c r="T1162">
        <v>55.673949999999998</v>
      </c>
      <c r="U1162">
        <v>-0.84691300000000003</v>
      </c>
      <c r="V1162">
        <v>-1.2293799999999999</v>
      </c>
      <c r="W1162">
        <v>-1.1293599999999999</v>
      </c>
      <c r="X1162">
        <v>58.578634999999991</v>
      </c>
      <c r="Y1162">
        <v>52.646254999999996</v>
      </c>
      <c r="Z1162">
        <v>52.800099999999993</v>
      </c>
      <c r="AA1162">
        <v>-0.85324599999999995</v>
      </c>
    </row>
    <row r="1163" spans="1:27" x14ac:dyDescent="0.25">
      <c r="A1163">
        <v>70.091999999999999</v>
      </c>
      <c r="B1163">
        <v>253.38556508086918</v>
      </c>
      <c r="C1163">
        <v>8.2968085111760209E-2</v>
      </c>
      <c r="D1163">
        <v>151.19667828642912</v>
      </c>
      <c r="E1163">
        <v>149.2582745715622</v>
      </c>
      <c r="F1163">
        <v>151.19667828642912</v>
      </c>
      <c r="G1163">
        <v>149.2582745715622</v>
      </c>
      <c r="H1163">
        <v>27.87</v>
      </c>
      <c r="I1163">
        <v>27.310000000000002</v>
      </c>
      <c r="J1163">
        <v>27.43</v>
      </c>
      <c r="K1163">
        <v>25.68</v>
      </c>
      <c r="L1163">
        <v>26.5</v>
      </c>
      <c r="M1163">
        <v>27.560000000000002</v>
      </c>
      <c r="N1163">
        <v>27.060000000000002</v>
      </c>
      <c r="O1163">
        <v>27.87</v>
      </c>
      <c r="P1163">
        <v>26.310000000000002</v>
      </c>
      <c r="Q1163">
        <v>25.37</v>
      </c>
      <c r="R1163">
        <v>-1.9797400000000001</v>
      </c>
      <c r="S1163">
        <v>-1.2234499999999999</v>
      </c>
      <c r="T1163">
        <v>55.673949999999998</v>
      </c>
      <c r="U1163">
        <v>-0.84691300000000003</v>
      </c>
      <c r="V1163">
        <v>-1.2293799999999999</v>
      </c>
      <c r="W1163">
        <v>-1.1293599999999999</v>
      </c>
      <c r="X1163">
        <v>58.578634999999991</v>
      </c>
      <c r="Y1163">
        <v>52.646254999999996</v>
      </c>
      <c r="Z1163">
        <v>52.800099999999993</v>
      </c>
      <c r="AA1163">
        <v>-0.85324599999999995</v>
      </c>
    </row>
    <row r="1164" spans="1:27" x14ac:dyDescent="0.25">
      <c r="A1164">
        <v>70.150999999999996</v>
      </c>
      <c r="B1164">
        <v>253.38461730473904</v>
      </c>
      <c r="C1164">
        <v>8.2967774735119848E-2</v>
      </c>
      <c r="D1164">
        <v>151.19554380552751</v>
      </c>
      <c r="E1164">
        <v>149.42899541930348</v>
      </c>
      <c r="F1164">
        <v>151.19554380552751</v>
      </c>
      <c r="G1164">
        <v>149.42899541930348</v>
      </c>
      <c r="H1164">
        <v>27.87</v>
      </c>
      <c r="I1164">
        <v>27.310000000000002</v>
      </c>
      <c r="J1164">
        <v>27.43</v>
      </c>
      <c r="K1164">
        <v>25.68</v>
      </c>
      <c r="L1164">
        <v>26.5</v>
      </c>
      <c r="M1164">
        <v>27.560000000000002</v>
      </c>
      <c r="N1164">
        <v>27.060000000000002</v>
      </c>
      <c r="O1164">
        <v>27.87</v>
      </c>
      <c r="P1164">
        <v>26.310000000000002</v>
      </c>
      <c r="Q1164">
        <v>25.37</v>
      </c>
      <c r="R1164">
        <v>-1.9797400000000001</v>
      </c>
      <c r="S1164">
        <v>-1.2234499999999999</v>
      </c>
      <c r="T1164">
        <v>55.673949999999998</v>
      </c>
      <c r="U1164">
        <v>-0.84691300000000003</v>
      </c>
      <c r="V1164">
        <v>-1.2293799999999999</v>
      </c>
      <c r="W1164">
        <v>-1.1293599999999999</v>
      </c>
      <c r="X1164">
        <v>58.578634999999991</v>
      </c>
      <c r="Y1164">
        <v>52.646254999999996</v>
      </c>
      <c r="Z1164">
        <v>52.800099999999993</v>
      </c>
      <c r="AA1164">
        <v>-0.85324599999999995</v>
      </c>
    </row>
    <row r="1165" spans="1:27" x14ac:dyDescent="0.25">
      <c r="A1165">
        <v>70.209999999999994</v>
      </c>
      <c r="B1165">
        <v>253.38366952860892</v>
      </c>
      <c r="C1165">
        <v>8.2967464358479487E-2</v>
      </c>
      <c r="D1165">
        <v>151.19440932462587</v>
      </c>
      <c r="E1165">
        <v>149.59971626704476</v>
      </c>
      <c r="F1165">
        <v>151.19440932462587</v>
      </c>
      <c r="G1165">
        <v>149.59971626704476</v>
      </c>
      <c r="H1165">
        <v>27.87</v>
      </c>
      <c r="I1165">
        <v>27.310000000000002</v>
      </c>
      <c r="J1165">
        <v>27.43</v>
      </c>
      <c r="K1165">
        <v>25.68</v>
      </c>
      <c r="L1165">
        <v>26.5</v>
      </c>
      <c r="M1165">
        <v>27.560000000000002</v>
      </c>
      <c r="N1165">
        <v>27.060000000000002</v>
      </c>
      <c r="O1165">
        <v>27.87</v>
      </c>
      <c r="P1165">
        <v>26.310000000000002</v>
      </c>
      <c r="Q1165">
        <v>25.37</v>
      </c>
      <c r="R1165">
        <v>-1.9797400000000001</v>
      </c>
      <c r="S1165">
        <v>-1.2234499999999999</v>
      </c>
      <c r="T1165">
        <v>55.673949999999998</v>
      </c>
      <c r="U1165">
        <v>-0.84691300000000003</v>
      </c>
      <c r="V1165">
        <v>-1.2293799999999999</v>
      </c>
      <c r="W1165">
        <v>-1.1293599999999999</v>
      </c>
      <c r="X1165">
        <v>58.578634999999991</v>
      </c>
      <c r="Y1165">
        <v>52.646254999999996</v>
      </c>
      <c r="Z1165">
        <v>52.800099999999993</v>
      </c>
      <c r="AA1165">
        <v>-0.85324599999999995</v>
      </c>
    </row>
    <row r="1166" spans="1:27" x14ac:dyDescent="0.25">
      <c r="A1166">
        <v>70.269000000000005</v>
      </c>
      <c r="B1166">
        <v>253.38272175247874</v>
      </c>
      <c r="C1166">
        <v>8.2967153981839126E-2</v>
      </c>
      <c r="D1166">
        <v>151.19327484372423</v>
      </c>
      <c r="E1166">
        <v>149.77043711478603</v>
      </c>
      <c r="F1166">
        <v>151.19327484372423</v>
      </c>
      <c r="G1166">
        <v>149.77043711478603</v>
      </c>
      <c r="H1166">
        <v>27.87</v>
      </c>
      <c r="I1166">
        <v>27.310000000000002</v>
      </c>
      <c r="J1166">
        <v>27.43</v>
      </c>
      <c r="K1166">
        <v>25.68</v>
      </c>
      <c r="L1166">
        <v>26.5</v>
      </c>
      <c r="M1166">
        <v>27.560000000000002</v>
      </c>
      <c r="N1166">
        <v>27.060000000000002</v>
      </c>
      <c r="O1166">
        <v>27.87</v>
      </c>
      <c r="P1166">
        <v>26.310000000000002</v>
      </c>
      <c r="Q1166">
        <v>25.37</v>
      </c>
      <c r="R1166">
        <v>-1.9797400000000001</v>
      </c>
      <c r="S1166">
        <v>-1.2234499999999999</v>
      </c>
      <c r="T1166">
        <v>55.673949999999998</v>
      </c>
      <c r="U1166">
        <v>-0.84691300000000003</v>
      </c>
      <c r="V1166">
        <v>-1.2293799999999999</v>
      </c>
      <c r="W1166">
        <v>-1.1293599999999999</v>
      </c>
      <c r="X1166">
        <v>58.578634999999991</v>
      </c>
      <c r="Y1166">
        <v>52.646254999999996</v>
      </c>
      <c r="Z1166">
        <v>52.800099999999993</v>
      </c>
      <c r="AA1166">
        <v>-0.85324599999999995</v>
      </c>
    </row>
    <row r="1167" spans="1:27" x14ac:dyDescent="0.25">
      <c r="A1167">
        <v>70.328000000000003</v>
      </c>
      <c r="B1167">
        <v>253.38177397634863</v>
      </c>
      <c r="C1167">
        <v>8.2966843605198765E-2</v>
      </c>
      <c r="D1167">
        <v>151.19214036282261</v>
      </c>
      <c r="E1167">
        <v>149.94115796252731</v>
      </c>
      <c r="F1167">
        <v>151.19214036282261</v>
      </c>
      <c r="G1167">
        <v>149.94115796252731</v>
      </c>
      <c r="H1167">
        <v>27.87</v>
      </c>
      <c r="I1167">
        <v>27.310000000000002</v>
      </c>
      <c r="J1167">
        <v>27.43</v>
      </c>
      <c r="K1167">
        <v>25.68</v>
      </c>
      <c r="L1167">
        <v>26.5</v>
      </c>
      <c r="M1167">
        <v>27.560000000000002</v>
      </c>
      <c r="N1167">
        <v>27.060000000000002</v>
      </c>
      <c r="O1167">
        <v>27.87</v>
      </c>
      <c r="P1167">
        <v>26.310000000000002</v>
      </c>
      <c r="Q1167">
        <v>25.37</v>
      </c>
      <c r="R1167">
        <v>-1.9797400000000001</v>
      </c>
      <c r="S1167">
        <v>-1.2234499999999999</v>
      </c>
      <c r="T1167">
        <v>55.673949999999998</v>
      </c>
      <c r="U1167">
        <v>-0.84691300000000003</v>
      </c>
      <c r="V1167">
        <v>-1.2293799999999999</v>
      </c>
      <c r="W1167">
        <v>-1.1293599999999999</v>
      </c>
      <c r="X1167">
        <v>58.578634999999991</v>
      </c>
      <c r="Y1167">
        <v>52.646254999999996</v>
      </c>
      <c r="Z1167">
        <v>52.800099999999993</v>
      </c>
      <c r="AA1167">
        <v>-0.85324599999999995</v>
      </c>
    </row>
    <row r="1168" spans="1:27" x14ac:dyDescent="0.25">
      <c r="A1168">
        <v>70.387</v>
      </c>
      <c r="B1168">
        <v>253.38082620021851</v>
      </c>
      <c r="C1168">
        <v>8.2966533228558403E-2</v>
      </c>
      <c r="D1168">
        <v>151.19100588192097</v>
      </c>
      <c r="E1168">
        <v>150.11187881026859</v>
      </c>
      <c r="F1168">
        <v>151.19100588192097</v>
      </c>
      <c r="G1168">
        <v>150.11187881026859</v>
      </c>
      <c r="H1168">
        <v>27.87</v>
      </c>
      <c r="I1168">
        <v>27.310000000000002</v>
      </c>
      <c r="J1168">
        <v>27.43</v>
      </c>
      <c r="K1168">
        <v>25.68</v>
      </c>
      <c r="L1168">
        <v>26.5</v>
      </c>
      <c r="M1168">
        <v>27.560000000000002</v>
      </c>
      <c r="N1168">
        <v>27.060000000000002</v>
      </c>
      <c r="O1168">
        <v>27.87</v>
      </c>
      <c r="P1168">
        <v>26.310000000000002</v>
      </c>
      <c r="Q1168">
        <v>25.37</v>
      </c>
      <c r="R1168">
        <v>-1.9797400000000001</v>
      </c>
      <c r="S1168">
        <v>-1.2234499999999999</v>
      </c>
      <c r="T1168">
        <v>55.673949999999998</v>
      </c>
      <c r="U1168">
        <v>-0.84691300000000003</v>
      </c>
      <c r="V1168">
        <v>-1.2293799999999999</v>
      </c>
      <c r="W1168">
        <v>-1.1293599999999999</v>
      </c>
      <c r="X1168">
        <v>58.578634999999991</v>
      </c>
      <c r="Y1168">
        <v>52.646254999999996</v>
      </c>
      <c r="Z1168">
        <v>52.800099999999993</v>
      </c>
      <c r="AA1168">
        <v>-0.85324599999999995</v>
      </c>
    </row>
    <row r="1169" spans="1:27" x14ac:dyDescent="0.25">
      <c r="A1169">
        <v>70.445999999999998</v>
      </c>
      <c r="B1169">
        <v>253.37987842408836</v>
      </c>
      <c r="C1169">
        <v>8.2966222851918056E-2</v>
      </c>
      <c r="D1169">
        <v>151.18987140101933</v>
      </c>
      <c r="E1169">
        <v>150.28259965800987</v>
      </c>
      <c r="F1169">
        <v>151.18987140101933</v>
      </c>
      <c r="G1169">
        <v>150.28259965800987</v>
      </c>
      <c r="H1169">
        <v>27.87</v>
      </c>
      <c r="I1169">
        <v>27.310000000000002</v>
      </c>
      <c r="J1169">
        <v>27.43</v>
      </c>
      <c r="K1169">
        <v>25.68</v>
      </c>
      <c r="L1169">
        <v>26.5</v>
      </c>
      <c r="M1169">
        <v>27.560000000000002</v>
      </c>
      <c r="N1169">
        <v>27.060000000000002</v>
      </c>
      <c r="O1169">
        <v>27.87</v>
      </c>
      <c r="P1169">
        <v>26.310000000000002</v>
      </c>
      <c r="Q1169">
        <v>25.37</v>
      </c>
      <c r="R1169">
        <v>-1.9797400000000001</v>
      </c>
      <c r="S1169">
        <v>-1.2234499999999999</v>
      </c>
      <c r="T1169">
        <v>55.673949999999998</v>
      </c>
      <c r="U1169">
        <v>-0.84691300000000003</v>
      </c>
      <c r="V1169">
        <v>-1.2293799999999999</v>
      </c>
      <c r="W1169">
        <v>-1.1293599999999999</v>
      </c>
      <c r="X1169">
        <v>58.578634999999991</v>
      </c>
      <c r="Y1169">
        <v>52.646254999999996</v>
      </c>
      <c r="Z1169">
        <v>52.800099999999993</v>
      </c>
      <c r="AA1169">
        <v>-0.85324599999999995</v>
      </c>
    </row>
    <row r="1170" spans="1:27" x14ac:dyDescent="0.25">
      <c r="A1170">
        <v>70.504999999999995</v>
      </c>
      <c r="B1170">
        <v>253.37893064795824</v>
      </c>
      <c r="C1170">
        <v>8.2965912475277681E-2</v>
      </c>
      <c r="D1170">
        <v>151.18873692011769</v>
      </c>
      <c r="E1170">
        <v>150.45332050575115</v>
      </c>
      <c r="F1170">
        <v>151.18873692011769</v>
      </c>
      <c r="G1170">
        <v>150.45332050575115</v>
      </c>
      <c r="H1170">
        <v>27.87</v>
      </c>
      <c r="I1170">
        <v>27.310000000000002</v>
      </c>
      <c r="J1170">
        <v>27.43</v>
      </c>
      <c r="K1170">
        <v>25.68</v>
      </c>
      <c r="L1170">
        <v>26.5</v>
      </c>
      <c r="M1170">
        <v>27.560000000000002</v>
      </c>
      <c r="N1170">
        <v>27.060000000000002</v>
      </c>
      <c r="O1170">
        <v>27.87</v>
      </c>
      <c r="P1170">
        <v>26.310000000000002</v>
      </c>
      <c r="Q1170">
        <v>25.37</v>
      </c>
      <c r="R1170">
        <v>-1.9797400000000001</v>
      </c>
      <c r="S1170">
        <v>-1.2234499999999999</v>
      </c>
      <c r="T1170">
        <v>55.673949999999998</v>
      </c>
      <c r="U1170">
        <v>-0.84691300000000003</v>
      </c>
      <c r="V1170">
        <v>-1.2293799999999999</v>
      </c>
      <c r="W1170">
        <v>-1.1293599999999999</v>
      </c>
      <c r="X1170">
        <v>58.578634999999991</v>
      </c>
      <c r="Y1170">
        <v>52.646254999999996</v>
      </c>
      <c r="Z1170">
        <v>52.800099999999993</v>
      </c>
      <c r="AA1170">
        <v>-0.85324599999999995</v>
      </c>
    </row>
    <row r="1171" spans="1:27" x14ac:dyDescent="0.25">
      <c r="A1171">
        <v>70.563999999999993</v>
      </c>
      <c r="B1171">
        <v>253.3779828718281</v>
      </c>
      <c r="C1171">
        <v>8.2965602098637334E-2</v>
      </c>
      <c r="D1171">
        <v>151.18760243921605</v>
      </c>
      <c r="E1171">
        <v>150.62404135349243</v>
      </c>
      <c r="F1171">
        <v>151.18760243921605</v>
      </c>
      <c r="G1171">
        <v>150.62404135349243</v>
      </c>
      <c r="H1171">
        <v>27.87</v>
      </c>
      <c r="I1171">
        <v>27.310000000000002</v>
      </c>
      <c r="J1171">
        <v>27.43</v>
      </c>
      <c r="K1171">
        <v>25.68</v>
      </c>
      <c r="L1171">
        <v>26.5</v>
      </c>
      <c r="M1171">
        <v>27.560000000000002</v>
      </c>
      <c r="N1171">
        <v>27.060000000000002</v>
      </c>
      <c r="O1171">
        <v>27.87</v>
      </c>
      <c r="P1171">
        <v>26.310000000000002</v>
      </c>
      <c r="Q1171">
        <v>25.37</v>
      </c>
      <c r="R1171">
        <v>-1.9797400000000001</v>
      </c>
      <c r="S1171">
        <v>-1.2234499999999999</v>
      </c>
      <c r="T1171">
        <v>55.673949999999998</v>
      </c>
      <c r="U1171">
        <v>-0.84691300000000003</v>
      </c>
      <c r="V1171">
        <v>-1.2293799999999999</v>
      </c>
      <c r="W1171">
        <v>-1.1293599999999999</v>
      </c>
      <c r="X1171">
        <v>58.578634999999991</v>
      </c>
      <c r="Y1171">
        <v>52.646254999999996</v>
      </c>
      <c r="Z1171">
        <v>52.800099999999993</v>
      </c>
      <c r="AA1171">
        <v>-0.85324599999999995</v>
      </c>
    </row>
    <row r="1172" spans="1:27" x14ac:dyDescent="0.25">
      <c r="A1172">
        <v>70.623000000000005</v>
      </c>
      <c r="B1172">
        <v>253.37703509569798</v>
      </c>
      <c r="C1172">
        <v>8.2965291721996973E-2</v>
      </c>
      <c r="D1172">
        <v>151.18646795831444</v>
      </c>
      <c r="E1172">
        <v>150.79476220123371</v>
      </c>
      <c r="F1172">
        <v>151.18646795831444</v>
      </c>
      <c r="G1172">
        <v>150.79476220123371</v>
      </c>
      <c r="H1172">
        <v>27.87</v>
      </c>
      <c r="I1172">
        <v>27.310000000000002</v>
      </c>
      <c r="J1172">
        <v>27.43</v>
      </c>
      <c r="K1172">
        <v>25.68</v>
      </c>
      <c r="L1172">
        <v>26.5</v>
      </c>
      <c r="M1172">
        <v>27.560000000000002</v>
      </c>
      <c r="N1172">
        <v>27.060000000000002</v>
      </c>
      <c r="O1172">
        <v>27.87</v>
      </c>
      <c r="P1172">
        <v>26.310000000000002</v>
      </c>
      <c r="Q1172">
        <v>25.37</v>
      </c>
      <c r="R1172">
        <v>-1.9797400000000001</v>
      </c>
      <c r="S1172">
        <v>-1.2234499999999999</v>
      </c>
      <c r="T1172">
        <v>55.673949999999998</v>
      </c>
      <c r="U1172">
        <v>-0.84691300000000003</v>
      </c>
      <c r="V1172">
        <v>-1.2293799999999999</v>
      </c>
      <c r="W1172">
        <v>-1.1293599999999999</v>
      </c>
      <c r="X1172">
        <v>58.578634999999991</v>
      </c>
      <c r="Y1172">
        <v>52.646254999999996</v>
      </c>
      <c r="Z1172">
        <v>52.800099999999993</v>
      </c>
      <c r="AA1172">
        <v>-0.85324599999999995</v>
      </c>
    </row>
    <row r="1173" spans="1:27" x14ac:dyDescent="0.25">
      <c r="A1173">
        <v>70.682000000000002</v>
      </c>
      <c r="B1173">
        <v>253.37608731956783</v>
      </c>
      <c r="C1173">
        <v>8.2964981345356612E-2</v>
      </c>
      <c r="D1173">
        <v>151.1853334774128</v>
      </c>
      <c r="E1173">
        <v>150.96548304897499</v>
      </c>
      <c r="F1173">
        <v>151.1853334774128</v>
      </c>
      <c r="G1173">
        <v>150.96548304897499</v>
      </c>
      <c r="H1173">
        <v>27.87</v>
      </c>
      <c r="I1173">
        <v>27.310000000000002</v>
      </c>
      <c r="J1173">
        <v>27.43</v>
      </c>
      <c r="K1173">
        <v>25.68</v>
      </c>
      <c r="L1173">
        <v>26.5</v>
      </c>
      <c r="M1173">
        <v>27.560000000000002</v>
      </c>
      <c r="N1173">
        <v>27.060000000000002</v>
      </c>
      <c r="O1173">
        <v>27.87</v>
      </c>
      <c r="P1173">
        <v>26.310000000000002</v>
      </c>
      <c r="Q1173">
        <v>25.37</v>
      </c>
      <c r="R1173">
        <v>-1.9797400000000001</v>
      </c>
      <c r="S1173">
        <v>-1.2234499999999999</v>
      </c>
      <c r="T1173">
        <v>55.673949999999998</v>
      </c>
      <c r="U1173">
        <v>-0.84691300000000003</v>
      </c>
      <c r="V1173">
        <v>-1.2293799999999999</v>
      </c>
      <c r="W1173">
        <v>-1.1293599999999999</v>
      </c>
      <c r="X1173">
        <v>58.578634999999991</v>
      </c>
      <c r="Y1173">
        <v>52.646254999999996</v>
      </c>
      <c r="Z1173">
        <v>52.800099999999993</v>
      </c>
      <c r="AA1173">
        <v>-0.85324599999999995</v>
      </c>
    </row>
    <row r="1174" spans="1:27" x14ac:dyDescent="0.25">
      <c r="A1174">
        <v>70.741</v>
      </c>
      <c r="B1174">
        <v>253.37513954343771</v>
      </c>
      <c r="C1174">
        <v>8.296467096871625E-2</v>
      </c>
      <c r="D1174">
        <v>151.18419899651116</v>
      </c>
      <c r="E1174">
        <v>151.13620389671627</v>
      </c>
      <c r="F1174">
        <v>151.18419899651116</v>
      </c>
      <c r="G1174">
        <v>151.13620389671627</v>
      </c>
      <c r="H1174">
        <v>27.87</v>
      </c>
      <c r="I1174">
        <v>27.310000000000002</v>
      </c>
      <c r="J1174">
        <v>27.43</v>
      </c>
      <c r="K1174">
        <v>25.68</v>
      </c>
      <c r="L1174">
        <v>26.5</v>
      </c>
      <c r="M1174">
        <v>27.560000000000002</v>
      </c>
      <c r="N1174">
        <v>27.060000000000002</v>
      </c>
      <c r="O1174">
        <v>27.87</v>
      </c>
      <c r="P1174">
        <v>26.310000000000002</v>
      </c>
      <c r="Q1174">
        <v>25.37</v>
      </c>
      <c r="R1174">
        <v>-1.9797400000000001</v>
      </c>
      <c r="S1174">
        <v>-1.2234499999999999</v>
      </c>
      <c r="T1174">
        <v>55.673949999999998</v>
      </c>
      <c r="U1174">
        <v>-0.84691300000000003</v>
      </c>
      <c r="V1174">
        <v>-1.2293799999999999</v>
      </c>
      <c r="W1174">
        <v>-1.1293599999999999</v>
      </c>
      <c r="X1174">
        <v>58.578634999999991</v>
      </c>
      <c r="Y1174">
        <v>52.646254999999996</v>
      </c>
      <c r="Z1174">
        <v>52.800099999999993</v>
      </c>
      <c r="AA1174">
        <v>-0.85324599999999995</v>
      </c>
    </row>
    <row r="1175" spans="1:27" x14ac:dyDescent="0.25">
      <c r="A1175">
        <v>70.8</v>
      </c>
      <c r="B1175">
        <v>253.37419176730759</v>
      </c>
      <c r="C1175">
        <v>8.2964360592075889E-2</v>
      </c>
      <c r="D1175">
        <v>151.18306451560954</v>
      </c>
      <c r="E1175">
        <v>151.30692474445755</v>
      </c>
      <c r="F1175">
        <v>151.18306451560954</v>
      </c>
      <c r="G1175">
        <v>151.30692474445755</v>
      </c>
      <c r="H1175">
        <v>27.87</v>
      </c>
      <c r="I1175">
        <v>27.310000000000002</v>
      </c>
      <c r="J1175">
        <v>27.43</v>
      </c>
      <c r="K1175">
        <v>25.68</v>
      </c>
      <c r="L1175">
        <v>26.5</v>
      </c>
      <c r="M1175">
        <v>27.560000000000002</v>
      </c>
      <c r="N1175">
        <v>27.060000000000002</v>
      </c>
      <c r="O1175">
        <v>27.87</v>
      </c>
      <c r="P1175">
        <v>26.310000000000002</v>
      </c>
      <c r="Q1175">
        <v>25.37</v>
      </c>
      <c r="R1175">
        <v>-1.9797400000000001</v>
      </c>
      <c r="S1175">
        <v>-1.2234499999999999</v>
      </c>
      <c r="T1175">
        <v>55.673949999999998</v>
      </c>
      <c r="U1175">
        <v>-0.84691300000000003</v>
      </c>
      <c r="V1175">
        <v>-1.2293799999999999</v>
      </c>
      <c r="W1175">
        <v>-1.1293599999999999</v>
      </c>
      <c r="X1175">
        <v>58.578634999999991</v>
      </c>
      <c r="Y1175">
        <v>52.646254999999996</v>
      </c>
      <c r="Z1175">
        <v>52.800099999999993</v>
      </c>
      <c r="AA1175">
        <v>-0.85324599999999995</v>
      </c>
    </row>
    <row r="1176" spans="1:27" x14ac:dyDescent="0.25">
      <c r="A1176">
        <v>70.858999999999995</v>
      </c>
      <c r="B1176">
        <v>253.37324399117742</v>
      </c>
      <c r="C1176">
        <v>8.2964050215435542E-2</v>
      </c>
      <c r="D1176">
        <v>151.1819300347079</v>
      </c>
      <c r="E1176">
        <v>151.47764559219883</v>
      </c>
      <c r="F1176">
        <v>151.1819300347079</v>
      </c>
      <c r="G1176">
        <v>151.47764559219883</v>
      </c>
      <c r="H1176">
        <v>27.87</v>
      </c>
      <c r="I1176">
        <v>27.310000000000002</v>
      </c>
      <c r="J1176">
        <v>27.43</v>
      </c>
      <c r="K1176">
        <v>25.68</v>
      </c>
      <c r="L1176">
        <v>26.5</v>
      </c>
      <c r="M1176">
        <v>27.560000000000002</v>
      </c>
      <c r="N1176">
        <v>27.060000000000002</v>
      </c>
      <c r="O1176">
        <v>27.87</v>
      </c>
      <c r="P1176">
        <v>26.310000000000002</v>
      </c>
      <c r="Q1176">
        <v>25.37</v>
      </c>
      <c r="R1176">
        <v>-1.9797400000000001</v>
      </c>
      <c r="S1176">
        <v>-1.2234499999999999</v>
      </c>
      <c r="T1176">
        <v>55.673949999999998</v>
      </c>
      <c r="U1176">
        <v>-0.84691300000000003</v>
      </c>
      <c r="V1176">
        <v>-1.2293799999999999</v>
      </c>
      <c r="W1176">
        <v>-1.1293599999999999</v>
      </c>
      <c r="X1176">
        <v>58.578634999999991</v>
      </c>
      <c r="Y1176">
        <v>52.646254999999996</v>
      </c>
      <c r="Z1176">
        <v>52.800099999999993</v>
      </c>
      <c r="AA1176">
        <v>-0.85324599999999995</v>
      </c>
    </row>
    <row r="1177" spans="1:27" x14ac:dyDescent="0.25">
      <c r="A1177">
        <v>70.918000000000006</v>
      </c>
      <c r="B1177">
        <v>253.3722962150473</v>
      </c>
      <c r="C1177">
        <v>8.2963739838795167E-2</v>
      </c>
      <c r="D1177">
        <v>151.18079555380626</v>
      </c>
      <c r="E1177">
        <v>151.64836643994011</v>
      </c>
      <c r="F1177">
        <v>151.18079555380626</v>
      </c>
      <c r="G1177">
        <v>151.64836643994011</v>
      </c>
      <c r="H1177">
        <v>27.87</v>
      </c>
      <c r="I1177">
        <v>27.310000000000002</v>
      </c>
      <c r="J1177">
        <v>27.43</v>
      </c>
      <c r="K1177">
        <v>25.68</v>
      </c>
      <c r="L1177">
        <v>26.5</v>
      </c>
      <c r="M1177">
        <v>27.560000000000002</v>
      </c>
      <c r="N1177">
        <v>27.060000000000002</v>
      </c>
      <c r="O1177">
        <v>27.87</v>
      </c>
      <c r="P1177">
        <v>26.310000000000002</v>
      </c>
      <c r="Q1177">
        <v>25.37</v>
      </c>
      <c r="R1177">
        <v>-1.9797400000000001</v>
      </c>
      <c r="S1177">
        <v>-1.2234499999999999</v>
      </c>
      <c r="T1177">
        <v>55.673949999999998</v>
      </c>
      <c r="U1177">
        <v>-0.84691300000000003</v>
      </c>
      <c r="V1177">
        <v>-1.2293799999999999</v>
      </c>
      <c r="W1177">
        <v>-1.1293599999999999</v>
      </c>
      <c r="X1177">
        <v>58.578634999999991</v>
      </c>
      <c r="Y1177">
        <v>52.646254999999996</v>
      </c>
      <c r="Z1177">
        <v>52.800099999999993</v>
      </c>
      <c r="AA1177">
        <v>-0.85324599999999995</v>
      </c>
    </row>
    <row r="1178" spans="1:27" x14ac:dyDescent="0.25">
      <c r="A1178">
        <v>70.977000000000004</v>
      </c>
      <c r="B1178">
        <v>253.37134843891718</v>
      </c>
      <c r="C1178">
        <v>8.296342946215482E-2</v>
      </c>
      <c r="D1178">
        <v>151.17966107290465</v>
      </c>
      <c r="E1178">
        <v>151.81908728768138</v>
      </c>
      <c r="F1178">
        <v>151.17966107290465</v>
      </c>
      <c r="G1178">
        <v>151.81908728768138</v>
      </c>
      <c r="H1178">
        <v>27.87</v>
      </c>
      <c r="I1178">
        <v>27.310000000000002</v>
      </c>
      <c r="J1178">
        <v>27.43</v>
      </c>
      <c r="K1178">
        <v>25.68</v>
      </c>
      <c r="L1178">
        <v>26.5</v>
      </c>
      <c r="M1178">
        <v>27.560000000000002</v>
      </c>
      <c r="N1178">
        <v>27.060000000000002</v>
      </c>
      <c r="O1178">
        <v>27.87</v>
      </c>
      <c r="P1178">
        <v>26.310000000000002</v>
      </c>
      <c r="Q1178">
        <v>25.37</v>
      </c>
      <c r="R1178">
        <v>-1.9797400000000001</v>
      </c>
      <c r="S1178">
        <v>-1.2234499999999999</v>
      </c>
      <c r="T1178">
        <v>55.673949999999998</v>
      </c>
      <c r="U1178">
        <v>-0.84691300000000003</v>
      </c>
      <c r="V1178">
        <v>-1.2293799999999999</v>
      </c>
      <c r="W1178">
        <v>-1.1293599999999999</v>
      </c>
      <c r="X1178">
        <v>58.578634999999991</v>
      </c>
      <c r="Y1178">
        <v>52.646254999999996</v>
      </c>
      <c r="Z1178">
        <v>52.800099999999993</v>
      </c>
      <c r="AA1178">
        <v>-0.85324599999999995</v>
      </c>
    </row>
    <row r="1179" spans="1:27" x14ac:dyDescent="0.25">
      <c r="A1179">
        <v>71.036000000000001</v>
      </c>
      <c r="B1179">
        <v>253.36784294597263</v>
      </c>
      <c r="C1179">
        <v>8.2962281419245221E-2</v>
      </c>
      <c r="D1179">
        <v>151.17546976611601</v>
      </c>
      <c r="E1179">
        <v>151.97708803315402</v>
      </c>
      <c r="F1179">
        <v>151.17546976611601</v>
      </c>
      <c r="G1179">
        <v>151.97708803315402</v>
      </c>
      <c r="H1179">
        <v>27.867318435754189</v>
      </c>
      <c r="I1179">
        <v>27.310000000000002</v>
      </c>
      <c r="J1179">
        <v>27.43</v>
      </c>
      <c r="K1179">
        <v>25.68</v>
      </c>
      <c r="L1179">
        <v>26.5</v>
      </c>
      <c r="M1179">
        <v>27.562681564245814</v>
      </c>
      <c r="N1179">
        <v>27.060000000000002</v>
      </c>
      <c r="O1179">
        <v>27.87</v>
      </c>
      <c r="P1179">
        <v>26.312681564245814</v>
      </c>
      <c r="Q1179">
        <v>25.37</v>
      </c>
      <c r="R1179">
        <v>-1.9797400000000001</v>
      </c>
      <c r="S1179">
        <v>-1.2234499999999999</v>
      </c>
      <c r="T1179">
        <v>55.673949999999998</v>
      </c>
      <c r="U1179">
        <v>-0.84691300000000003</v>
      </c>
      <c r="V1179">
        <v>-1.2293799999999999</v>
      </c>
      <c r="W1179">
        <v>-1.1293599999999999</v>
      </c>
      <c r="X1179">
        <v>58.578634999999991</v>
      </c>
      <c r="Y1179">
        <v>52.646254999999996</v>
      </c>
      <c r="Z1179">
        <v>52.800099999999993</v>
      </c>
      <c r="AA1179">
        <v>-0.85324599999999995</v>
      </c>
    </row>
    <row r="1180" spans="1:27" x14ac:dyDescent="0.25">
      <c r="A1180">
        <v>71.094999999999999</v>
      </c>
      <c r="B1180">
        <v>253.34803200833625</v>
      </c>
      <c r="C1180">
        <v>8.2955793253869314E-2</v>
      </c>
      <c r="D1180">
        <v>151.15179119429774</v>
      </c>
      <c r="E1180">
        <v>152.05399812666397</v>
      </c>
      <c r="F1180">
        <v>151.15179119429774</v>
      </c>
      <c r="G1180">
        <v>152.05399812666397</v>
      </c>
      <c r="H1180">
        <v>27.847541899441342</v>
      </c>
      <c r="I1180">
        <v>27.310000000000002</v>
      </c>
      <c r="J1180">
        <v>27.43</v>
      </c>
      <c r="K1180">
        <v>25.68</v>
      </c>
      <c r="L1180">
        <v>26.5</v>
      </c>
      <c r="M1180">
        <v>27.582458100558661</v>
      </c>
      <c r="N1180">
        <v>27.060000000000002</v>
      </c>
      <c r="O1180">
        <v>27.87</v>
      </c>
      <c r="P1180">
        <v>26.332458100558661</v>
      </c>
      <c r="Q1180">
        <v>25.37</v>
      </c>
      <c r="R1180">
        <v>-1.9797400000000001</v>
      </c>
      <c r="S1180">
        <v>-1.2234499999999999</v>
      </c>
      <c r="T1180">
        <v>55.673949999999998</v>
      </c>
      <c r="U1180">
        <v>-0.84691300000000003</v>
      </c>
      <c r="V1180">
        <v>-1.2293799999999999</v>
      </c>
      <c r="W1180">
        <v>-1.1293599999999999</v>
      </c>
      <c r="X1180">
        <v>58.578634999999991</v>
      </c>
      <c r="Y1180">
        <v>52.646254999999996</v>
      </c>
      <c r="Z1180">
        <v>52.800099999999993</v>
      </c>
      <c r="AA1180">
        <v>-0.85324599999999995</v>
      </c>
    </row>
    <row r="1181" spans="1:27" x14ac:dyDescent="0.25">
      <c r="A1181">
        <v>71.153999999999996</v>
      </c>
      <c r="B1181">
        <v>253.32822107069984</v>
      </c>
      <c r="C1181">
        <v>8.2949305088493408E-2</v>
      </c>
      <c r="D1181">
        <v>151.12811262247948</v>
      </c>
      <c r="E1181">
        <v>152.13090822017392</v>
      </c>
      <c r="F1181">
        <v>151.12811262247948</v>
      </c>
      <c r="G1181">
        <v>152.13090822017392</v>
      </c>
      <c r="H1181">
        <v>27.827765363128492</v>
      </c>
      <c r="I1181">
        <v>27.310000000000002</v>
      </c>
      <c r="J1181">
        <v>27.43</v>
      </c>
      <c r="K1181">
        <v>25.68</v>
      </c>
      <c r="L1181">
        <v>26.5</v>
      </c>
      <c r="M1181">
        <v>27.602234636871508</v>
      </c>
      <c r="N1181">
        <v>27.060000000000002</v>
      </c>
      <c r="O1181">
        <v>27.87</v>
      </c>
      <c r="P1181">
        <v>26.352234636871508</v>
      </c>
      <c r="Q1181">
        <v>25.37</v>
      </c>
      <c r="R1181">
        <v>-1.9797400000000001</v>
      </c>
      <c r="S1181">
        <v>-1.2234499999999999</v>
      </c>
      <c r="T1181">
        <v>55.673949999999998</v>
      </c>
      <c r="U1181">
        <v>-0.84691300000000003</v>
      </c>
      <c r="V1181">
        <v>-1.2293799999999999</v>
      </c>
      <c r="W1181">
        <v>-1.1293599999999999</v>
      </c>
      <c r="X1181">
        <v>58.578634999999991</v>
      </c>
      <c r="Y1181">
        <v>52.646254999999996</v>
      </c>
      <c r="Z1181">
        <v>52.800099999999993</v>
      </c>
      <c r="AA1181">
        <v>-0.85324599999999995</v>
      </c>
    </row>
    <row r="1182" spans="1:27" x14ac:dyDescent="0.25">
      <c r="A1182">
        <v>71.212999999999994</v>
      </c>
      <c r="B1182">
        <v>253.31051921844482</v>
      </c>
      <c r="C1182">
        <v>8.2943508867174387E-2</v>
      </c>
      <c r="D1182">
        <v>151.10695648193359</v>
      </c>
      <c r="E1182">
        <v>151.99999713897705</v>
      </c>
      <c r="F1182">
        <v>151.10695648193359</v>
      </c>
      <c r="G1182">
        <v>151.99999713897705</v>
      </c>
      <c r="H1182">
        <v>27.821250000000003</v>
      </c>
      <c r="I1182">
        <v>27.310000000000002</v>
      </c>
      <c r="J1182">
        <v>27.43</v>
      </c>
      <c r="K1182">
        <v>25.68</v>
      </c>
      <c r="L1182">
        <v>26.5</v>
      </c>
      <c r="M1182">
        <v>27.608750000000001</v>
      </c>
      <c r="N1182">
        <v>27.060000000000002</v>
      </c>
      <c r="O1182">
        <v>27.87</v>
      </c>
      <c r="P1182">
        <v>26.358750000000001</v>
      </c>
      <c r="Q1182">
        <v>25.37</v>
      </c>
      <c r="R1182">
        <v>-1.9797400000000001</v>
      </c>
      <c r="S1182">
        <v>-1.2234499999999999</v>
      </c>
      <c r="T1182">
        <v>55.626990624999998</v>
      </c>
      <c r="U1182">
        <v>-0.84691300000000003</v>
      </c>
      <c r="V1182">
        <v>-1.2293799999999999</v>
      </c>
      <c r="W1182">
        <v>-1.1293599999999999</v>
      </c>
      <c r="X1182">
        <v>58.578634999999991</v>
      </c>
      <c r="Y1182">
        <v>52.646254999999996</v>
      </c>
      <c r="Z1182">
        <v>52.800099999999993</v>
      </c>
      <c r="AA1182">
        <v>-0.85324599999999995</v>
      </c>
    </row>
    <row r="1183" spans="1:27" x14ac:dyDescent="0.25">
      <c r="A1183">
        <v>71.272000000000006</v>
      </c>
      <c r="B1183">
        <v>253.30328287880801</v>
      </c>
      <c r="C1183">
        <v>8.2941144308042239E-2</v>
      </c>
      <c r="D1183">
        <v>151.0983171632304</v>
      </c>
      <c r="E1183">
        <v>150.72327391494662</v>
      </c>
      <c r="F1183">
        <v>151.0983171632304</v>
      </c>
      <c r="G1183">
        <v>150.72327391494662</v>
      </c>
      <c r="H1183">
        <v>27.87</v>
      </c>
      <c r="I1183">
        <v>27.310000000000002</v>
      </c>
      <c r="J1183">
        <v>27.450442477876106</v>
      </c>
      <c r="K1183">
        <v>25.68</v>
      </c>
      <c r="L1183">
        <v>26.5</v>
      </c>
      <c r="M1183">
        <v>27.560000000000002</v>
      </c>
      <c r="N1183">
        <v>27.060000000000002</v>
      </c>
      <c r="O1183">
        <v>27.87</v>
      </c>
      <c r="P1183">
        <v>26.327522123893807</v>
      </c>
      <c r="Q1183">
        <v>25.37</v>
      </c>
      <c r="R1183">
        <v>-1.9797400000000001</v>
      </c>
      <c r="S1183">
        <v>-1.2234499999999999</v>
      </c>
      <c r="T1183">
        <v>55.496640265486725</v>
      </c>
      <c r="U1183">
        <v>-0.84691300000000003</v>
      </c>
      <c r="V1183">
        <v>-1.2293799999999999</v>
      </c>
      <c r="W1183">
        <v>-1.1293599999999999</v>
      </c>
      <c r="X1183">
        <v>58.578634999999991</v>
      </c>
      <c r="Y1183">
        <v>52.395330000000001</v>
      </c>
      <c r="Z1183">
        <v>52.800099999999993</v>
      </c>
      <c r="AA1183">
        <v>-0.85324599999999995</v>
      </c>
    </row>
    <row r="1184" spans="1:27" x14ac:dyDescent="0.25">
      <c r="A1184">
        <v>71.331000000000003</v>
      </c>
      <c r="B1184">
        <v>253.28961371246879</v>
      </c>
      <c r="C1184">
        <v>8.2936667831691763E-2</v>
      </c>
      <c r="D1184">
        <v>151.08198448045721</v>
      </c>
      <c r="E1184">
        <v>149.99014101649175</v>
      </c>
      <c r="F1184">
        <v>151.08198448045721</v>
      </c>
      <c r="G1184">
        <v>149.99014101649175</v>
      </c>
      <c r="H1184">
        <v>27.87</v>
      </c>
      <c r="I1184">
        <v>27.310000000000002</v>
      </c>
      <c r="J1184">
        <v>27.486991150442478</v>
      </c>
      <c r="K1184">
        <v>25.68</v>
      </c>
      <c r="L1184">
        <v>26.5</v>
      </c>
      <c r="M1184">
        <v>27.560000000000002</v>
      </c>
      <c r="N1184">
        <v>27.060000000000002</v>
      </c>
      <c r="O1184">
        <v>27.87</v>
      </c>
      <c r="P1184">
        <v>26.358849557522124</v>
      </c>
      <c r="Q1184">
        <v>25.37</v>
      </c>
      <c r="R1184">
        <v>-1.9797400000000001</v>
      </c>
      <c r="S1184">
        <v>-1.2234499999999999</v>
      </c>
      <c r="T1184">
        <v>55.627406194690259</v>
      </c>
      <c r="U1184">
        <v>-0.84691300000000003</v>
      </c>
      <c r="V1184">
        <v>-1.2293799999999999</v>
      </c>
      <c r="W1184">
        <v>-1.1293599999999999</v>
      </c>
      <c r="X1184">
        <v>58.578634999999991</v>
      </c>
      <c r="Y1184">
        <v>52.395330000000001</v>
      </c>
      <c r="Z1184">
        <v>52.800099999999993</v>
      </c>
      <c r="AA1184">
        <v>-0.85324599999999995</v>
      </c>
    </row>
    <row r="1185" spans="1:27" x14ac:dyDescent="0.25">
      <c r="A1185">
        <v>71.39</v>
      </c>
      <c r="B1185">
        <v>253.27594454612958</v>
      </c>
      <c r="C1185">
        <v>8.2932191355341273E-2</v>
      </c>
      <c r="D1185">
        <v>151.06565179768401</v>
      </c>
      <c r="E1185">
        <v>149.25700811803694</v>
      </c>
      <c r="F1185">
        <v>151.06565179768401</v>
      </c>
      <c r="G1185">
        <v>149.25700811803694</v>
      </c>
      <c r="H1185">
        <v>27.857540983606558</v>
      </c>
      <c r="I1185">
        <v>27.310000000000002</v>
      </c>
      <c r="J1185">
        <v>27.5</v>
      </c>
      <c r="K1185">
        <v>25.68</v>
      </c>
      <c r="L1185">
        <v>26.5</v>
      </c>
      <c r="M1185">
        <v>27.560000000000002</v>
      </c>
      <c r="N1185">
        <v>27.060000000000002</v>
      </c>
      <c r="O1185">
        <v>27.87</v>
      </c>
      <c r="P1185">
        <v>26.357540983606562</v>
      </c>
      <c r="Q1185">
        <v>25.37</v>
      </c>
      <c r="R1185">
        <v>-1.9797400000000001</v>
      </c>
      <c r="S1185">
        <v>-1.2234499999999999</v>
      </c>
      <c r="T1185">
        <v>55.673949999999998</v>
      </c>
      <c r="U1185">
        <v>-0.84691300000000003</v>
      </c>
      <c r="V1185">
        <v>-1.2293799999999999</v>
      </c>
      <c r="W1185">
        <v>-1.1293599999999999</v>
      </c>
      <c r="X1185">
        <v>58.578634999999991</v>
      </c>
      <c r="Y1185">
        <v>52.447434644808745</v>
      </c>
      <c r="Z1185">
        <v>52.800099999999993</v>
      </c>
      <c r="AA1185">
        <v>-0.85324599999999995</v>
      </c>
    </row>
    <row r="1186" spans="1:27" x14ac:dyDescent="0.25">
      <c r="A1186">
        <v>71.448999999999998</v>
      </c>
      <c r="B1186">
        <v>253.2563852625569</v>
      </c>
      <c r="C1186">
        <v>8.292578653557095E-2</v>
      </c>
      <c r="D1186">
        <v>151.04227994182918</v>
      </c>
      <c r="E1186">
        <v>148.87730239507721</v>
      </c>
      <c r="F1186">
        <v>151.04227994182918</v>
      </c>
      <c r="G1186">
        <v>148.87730239507721</v>
      </c>
      <c r="H1186">
        <v>27.838196721311476</v>
      </c>
      <c r="I1186">
        <v>27.310000000000002</v>
      </c>
      <c r="J1186">
        <v>27.5</v>
      </c>
      <c r="K1186">
        <v>25.68</v>
      </c>
      <c r="L1186">
        <v>26.5</v>
      </c>
      <c r="M1186">
        <v>27.560000000000002</v>
      </c>
      <c r="N1186">
        <v>27.060000000000002</v>
      </c>
      <c r="O1186">
        <v>27.87</v>
      </c>
      <c r="P1186">
        <v>26.338196721311476</v>
      </c>
      <c r="Q1186">
        <v>25.37</v>
      </c>
      <c r="R1186">
        <v>-1.9797400000000001</v>
      </c>
      <c r="S1186">
        <v>-1.2234499999999999</v>
      </c>
      <c r="T1186">
        <v>55.673949999999998</v>
      </c>
      <c r="U1186">
        <v>-0.84691300000000003</v>
      </c>
      <c r="V1186">
        <v>-1.2293799999999999</v>
      </c>
      <c r="W1186">
        <v>-1.1293599999999999</v>
      </c>
      <c r="X1186">
        <v>58.578634999999991</v>
      </c>
      <c r="Y1186">
        <v>52.528333961748629</v>
      </c>
      <c r="Z1186">
        <v>52.800099999999993</v>
      </c>
      <c r="AA1186">
        <v>-0.85324599999999995</v>
      </c>
    </row>
    <row r="1187" spans="1:27" x14ac:dyDescent="0.25">
      <c r="A1187">
        <v>71.507999999999996</v>
      </c>
      <c r="B1187">
        <v>253.23424007385734</v>
      </c>
      <c r="C1187">
        <v>8.2918535126006498E-2</v>
      </c>
      <c r="D1187">
        <v>151.01581771730437</v>
      </c>
      <c r="E1187">
        <v>148.65275982233484</v>
      </c>
      <c r="F1187">
        <v>151.01581771730437</v>
      </c>
      <c r="G1187">
        <v>148.65275982233484</v>
      </c>
      <c r="H1187">
        <v>27.818852459016394</v>
      </c>
      <c r="I1187">
        <v>27.310000000000002</v>
      </c>
      <c r="J1187">
        <v>27.5</v>
      </c>
      <c r="K1187">
        <v>25.68</v>
      </c>
      <c r="L1187">
        <v>26.5</v>
      </c>
      <c r="M1187">
        <v>27.560000000000002</v>
      </c>
      <c r="N1187">
        <v>27.060000000000002</v>
      </c>
      <c r="O1187">
        <v>27.87</v>
      </c>
      <c r="P1187">
        <v>26.318852459016394</v>
      </c>
      <c r="Q1187">
        <v>25.37</v>
      </c>
      <c r="R1187">
        <v>-1.9797400000000001</v>
      </c>
      <c r="S1187">
        <v>-1.2234499999999999</v>
      </c>
      <c r="T1187">
        <v>55.673949999999998</v>
      </c>
      <c r="U1187">
        <v>-0.84691300000000003</v>
      </c>
      <c r="V1187">
        <v>-1.2293799999999999</v>
      </c>
      <c r="W1187">
        <v>-1.1293599999999999</v>
      </c>
      <c r="X1187">
        <v>58.578634999999991</v>
      </c>
      <c r="Y1187">
        <v>52.609233278688521</v>
      </c>
      <c r="Z1187">
        <v>52.800099999999993</v>
      </c>
      <c r="AA1187">
        <v>-0.85324599999999995</v>
      </c>
    </row>
    <row r="1188" spans="1:27" x14ac:dyDescent="0.25">
      <c r="A1188">
        <v>71.566999999999993</v>
      </c>
      <c r="B1188">
        <v>253.21813612717847</v>
      </c>
      <c r="C1188">
        <v>8.2913261193495527E-2</v>
      </c>
      <c r="D1188">
        <v>150.99657616248498</v>
      </c>
      <c r="E1188">
        <v>148.6166698749249</v>
      </c>
      <c r="F1188">
        <v>150.99657616248498</v>
      </c>
      <c r="G1188">
        <v>148.6166698749249</v>
      </c>
      <c r="H1188">
        <v>27.855714285714289</v>
      </c>
      <c r="I1188">
        <v>27.310000000000002</v>
      </c>
      <c r="J1188">
        <v>27.446666666666665</v>
      </c>
      <c r="K1188">
        <v>25.68</v>
      </c>
      <c r="L1188">
        <v>26.5</v>
      </c>
      <c r="M1188">
        <v>27.560000000000002</v>
      </c>
      <c r="N1188">
        <v>27.060000000000002</v>
      </c>
      <c r="O1188">
        <v>27.87</v>
      </c>
      <c r="P1188">
        <v>26.310000000000002</v>
      </c>
      <c r="Q1188">
        <v>25.37</v>
      </c>
      <c r="R1188">
        <v>-1.9797400000000001</v>
      </c>
      <c r="S1188">
        <v>-1.2234499999999999</v>
      </c>
      <c r="T1188">
        <v>55.483130952380947</v>
      </c>
      <c r="U1188">
        <v>-0.84691300000000003</v>
      </c>
      <c r="V1188">
        <v>-1.2293799999999999</v>
      </c>
      <c r="W1188">
        <v>-1.1293599999999999</v>
      </c>
      <c r="X1188">
        <v>58.578634999999991</v>
      </c>
      <c r="Y1188">
        <v>52.45507404761905</v>
      </c>
      <c r="Z1188">
        <v>52.800099999999993</v>
      </c>
      <c r="AA1188">
        <v>-0.85324599999999995</v>
      </c>
    </row>
    <row r="1189" spans="1:27" x14ac:dyDescent="0.25">
      <c r="A1189">
        <v>71.626000000000005</v>
      </c>
      <c r="B1189">
        <v>253.20712947845459</v>
      </c>
      <c r="C1189">
        <v>8.2909655757248402E-2</v>
      </c>
      <c r="D1189">
        <v>150.98342704772949</v>
      </c>
      <c r="E1189">
        <v>148.73958683013916</v>
      </c>
      <c r="F1189">
        <v>150.98342704772949</v>
      </c>
      <c r="G1189">
        <v>148.73958683013916</v>
      </c>
      <c r="H1189">
        <v>27.87</v>
      </c>
      <c r="I1189">
        <v>27.310000000000002</v>
      </c>
      <c r="J1189">
        <v>27.43</v>
      </c>
      <c r="K1189">
        <v>25.68</v>
      </c>
      <c r="L1189">
        <v>26.5</v>
      </c>
      <c r="M1189">
        <v>27.560000000000002</v>
      </c>
      <c r="N1189">
        <v>27.060000000000002</v>
      </c>
      <c r="O1189">
        <v>27.87</v>
      </c>
      <c r="P1189">
        <v>26.310000000000002</v>
      </c>
      <c r="Q1189">
        <v>25.37</v>
      </c>
      <c r="R1189">
        <v>-1.9797400000000001</v>
      </c>
      <c r="S1189">
        <v>-1.2234499999999999</v>
      </c>
      <c r="T1189">
        <v>55.423499999999997</v>
      </c>
      <c r="U1189">
        <v>-0.84691300000000003</v>
      </c>
      <c r="V1189">
        <v>-1.2293799999999999</v>
      </c>
      <c r="W1189">
        <v>-1.1293599999999999</v>
      </c>
      <c r="X1189">
        <v>58.578634999999991</v>
      </c>
      <c r="Y1189">
        <v>52.395330000000001</v>
      </c>
      <c r="Z1189">
        <v>52.800099999999993</v>
      </c>
      <c r="AA1189">
        <v>-0.85324599999999995</v>
      </c>
    </row>
    <row r="1190" spans="1:27" x14ac:dyDescent="0.25">
      <c r="A1190">
        <v>71.685000000000002</v>
      </c>
      <c r="B1190">
        <v>253.19612282973068</v>
      </c>
      <c r="C1190">
        <v>8.2906050321001276E-2</v>
      </c>
      <c r="D1190">
        <v>150.970277932974</v>
      </c>
      <c r="E1190">
        <v>148.86250378535345</v>
      </c>
      <c r="F1190">
        <v>150.970277932974</v>
      </c>
      <c r="G1190">
        <v>148.86250378535345</v>
      </c>
      <c r="H1190">
        <v>27.87</v>
      </c>
      <c r="I1190">
        <v>27.310000000000002</v>
      </c>
      <c r="J1190">
        <v>27.43</v>
      </c>
      <c r="K1190">
        <v>25.68</v>
      </c>
      <c r="L1190">
        <v>26.5</v>
      </c>
      <c r="M1190">
        <v>27.560000000000002</v>
      </c>
      <c r="N1190">
        <v>27.060000000000002</v>
      </c>
      <c r="O1190">
        <v>27.87</v>
      </c>
      <c r="P1190">
        <v>26.310000000000002</v>
      </c>
      <c r="Q1190">
        <v>25.37</v>
      </c>
      <c r="R1190">
        <v>-1.9797400000000001</v>
      </c>
      <c r="S1190">
        <v>-1.2234499999999999</v>
      </c>
      <c r="T1190">
        <v>55.423499999999997</v>
      </c>
      <c r="U1190">
        <v>-0.84691300000000003</v>
      </c>
      <c r="V1190">
        <v>-1.2293799999999999</v>
      </c>
      <c r="W1190">
        <v>-1.1293599999999999</v>
      </c>
      <c r="X1190">
        <v>58.578634999999991</v>
      </c>
      <c r="Y1190">
        <v>52.395330000000001</v>
      </c>
      <c r="Z1190">
        <v>52.800099999999993</v>
      </c>
      <c r="AA1190">
        <v>-0.85324599999999995</v>
      </c>
    </row>
    <row r="1191" spans="1:27" x14ac:dyDescent="0.25">
      <c r="A1191">
        <v>71.744</v>
      </c>
      <c r="B1191">
        <v>253.18538118929479</v>
      </c>
      <c r="C1191">
        <v>8.2902531688277784E-2</v>
      </c>
      <c r="D1191">
        <v>150.95744543127111</v>
      </c>
      <c r="E1191">
        <v>148.98796802417652</v>
      </c>
      <c r="F1191">
        <v>150.95744543127111</v>
      </c>
      <c r="G1191">
        <v>148.98796802417652</v>
      </c>
      <c r="H1191">
        <v>27.869935135135137</v>
      </c>
      <c r="I1191">
        <v>27.310000000000002</v>
      </c>
      <c r="J1191">
        <v>27.43</v>
      </c>
      <c r="K1191">
        <v>25.68</v>
      </c>
      <c r="L1191">
        <v>26.5</v>
      </c>
      <c r="M1191">
        <v>27.560064864864867</v>
      </c>
      <c r="N1191">
        <v>27.060000000000002</v>
      </c>
      <c r="O1191">
        <v>27.87</v>
      </c>
      <c r="P1191">
        <v>26.310000000000002</v>
      </c>
      <c r="Q1191">
        <v>25.37</v>
      </c>
      <c r="R1191">
        <v>-1.9797400000000001</v>
      </c>
      <c r="S1191">
        <v>-1.2234499999999999</v>
      </c>
      <c r="T1191">
        <v>55.423499999999997</v>
      </c>
      <c r="U1191">
        <v>-0.84691300000000003</v>
      </c>
      <c r="V1191">
        <v>-1.2293799999999999</v>
      </c>
      <c r="W1191">
        <v>-1.1293599999999999</v>
      </c>
      <c r="X1191">
        <v>58.578634999999991</v>
      </c>
      <c r="Y1191">
        <v>52.395330000000001</v>
      </c>
      <c r="Z1191">
        <v>52.800099999999993</v>
      </c>
      <c r="AA1191">
        <v>-0.85324599999999995</v>
      </c>
    </row>
    <row r="1192" spans="1:27" x14ac:dyDescent="0.25">
      <c r="A1192">
        <v>71.802999999999997</v>
      </c>
      <c r="B1192">
        <v>253.19001002956082</v>
      </c>
      <c r="C1192">
        <v>8.2904047659925512E-2</v>
      </c>
      <c r="D1192">
        <v>150.96297648661846</v>
      </c>
      <c r="E1192">
        <v>149.26117471230998</v>
      </c>
      <c r="F1192">
        <v>150.96297648661846</v>
      </c>
      <c r="G1192">
        <v>149.26117471230998</v>
      </c>
      <c r="H1192">
        <v>27.866108108108108</v>
      </c>
      <c r="I1192">
        <v>27.310000000000002</v>
      </c>
      <c r="J1192">
        <v>27.43</v>
      </c>
      <c r="K1192">
        <v>25.68</v>
      </c>
      <c r="L1192">
        <v>26.5</v>
      </c>
      <c r="M1192">
        <v>27.563891891891895</v>
      </c>
      <c r="N1192">
        <v>27.060000000000002</v>
      </c>
      <c r="O1192">
        <v>27.87</v>
      </c>
      <c r="P1192">
        <v>26.310000000000002</v>
      </c>
      <c r="Q1192">
        <v>25.37</v>
      </c>
      <c r="R1192">
        <v>-1.9797400000000001</v>
      </c>
      <c r="S1192">
        <v>-1.2234499999999999</v>
      </c>
      <c r="T1192">
        <v>55.423499999999997</v>
      </c>
      <c r="U1192">
        <v>-0.84691300000000003</v>
      </c>
      <c r="V1192">
        <v>-1.2293799999999999</v>
      </c>
      <c r="W1192">
        <v>-1.1293599999999999</v>
      </c>
      <c r="X1192">
        <v>58.578634999999991</v>
      </c>
      <c r="Y1192">
        <v>52.395330000000001</v>
      </c>
      <c r="Z1192">
        <v>52.800099999999993</v>
      </c>
      <c r="AA1192">
        <v>-0.85324599999999995</v>
      </c>
    </row>
    <row r="1193" spans="1:27" x14ac:dyDescent="0.25">
      <c r="A1193">
        <v>71.861999999999995</v>
      </c>
      <c r="B1193">
        <v>253.19463886982683</v>
      </c>
      <c r="C1193">
        <v>8.290556363157324E-2</v>
      </c>
      <c r="D1193">
        <v>150.96850754196581</v>
      </c>
      <c r="E1193">
        <v>149.53438140044341</v>
      </c>
      <c r="F1193">
        <v>150.96850754196581</v>
      </c>
      <c r="G1193">
        <v>149.53438140044341</v>
      </c>
      <c r="H1193">
        <v>27.862281081081083</v>
      </c>
      <c r="I1193">
        <v>27.310000000000002</v>
      </c>
      <c r="J1193">
        <v>27.43</v>
      </c>
      <c r="K1193">
        <v>25.68</v>
      </c>
      <c r="L1193">
        <v>26.5</v>
      </c>
      <c r="M1193">
        <v>27.567718918918921</v>
      </c>
      <c r="N1193">
        <v>27.060000000000002</v>
      </c>
      <c r="O1193">
        <v>27.87</v>
      </c>
      <c r="P1193">
        <v>26.310000000000002</v>
      </c>
      <c r="Q1193">
        <v>25.37</v>
      </c>
      <c r="R1193">
        <v>-1.9797400000000001</v>
      </c>
      <c r="S1193">
        <v>-1.2234499999999999</v>
      </c>
      <c r="T1193">
        <v>55.423499999999997</v>
      </c>
      <c r="U1193">
        <v>-0.84691300000000003</v>
      </c>
      <c r="V1193">
        <v>-1.2293799999999999</v>
      </c>
      <c r="W1193">
        <v>-1.1293599999999999</v>
      </c>
      <c r="X1193">
        <v>58.578634999999991</v>
      </c>
      <c r="Y1193">
        <v>52.395330000000001</v>
      </c>
      <c r="Z1193">
        <v>52.800099999999993</v>
      </c>
      <c r="AA1193">
        <v>-0.85324599999999995</v>
      </c>
    </row>
    <row r="1194" spans="1:27" x14ac:dyDescent="0.25">
      <c r="A1194">
        <v>71.921000000000006</v>
      </c>
      <c r="B1194">
        <v>253.1992677100929</v>
      </c>
      <c r="C1194">
        <v>8.2907079603220968E-2</v>
      </c>
      <c r="D1194">
        <v>150.97403859731313</v>
      </c>
      <c r="E1194">
        <v>149.80758808857686</v>
      </c>
      <c r="F1194">
        <v>150.97403859731313</v>
      </c>
      <c r="G1194">
        <v>149.80758808857686</v>
      </c>
      <c r="H1194">
        <v>27.858454054054054</v>
      </c>
      <c r="I1194">
        <v>27.310000000000002</v>
      </c>
      <c r="J1194">
        <v>27.43</v>
      </c>
      <c r="K1194">
        <v>25.68</v>
      </c>
      <c r="L1194">
        <v>26.5</v>
      </c>
      <c r="M1194">
        <v>27.571545945945946</v>
      </c>
      <c r="N1194">
        <v>27.060000000000002</v>
      </c>
      <c r="O1194">
        <v>27.87</v>
      </c>
      <c r="P1194">
        <v>26.310000000000002</v>
      </c>
      <c r="Q1194">
        <v>25.37</v>
      </c>
      <c r="R1194">
        <v>-1.9797400000000001</v>
      </c>
      <c r="S1194">
        <v>-1.2234499999999999</v>
      </c>
      <c r="T1194">
        <v>55.423499999999997</v>
      </c>
      <c r="U1194">
        <v>-0.84691300000000003</v>
      </c>
      <c r="V1194">
        <v>-1.2293799999999999</v>
      </c>
      <c r="W1194">
        <v>-1.1293599999999999</v>
      </c>
      <c r="X1194">
        <v>58.578634999999991</v>
      </c>
      <c r="Y1194">
        <v>52.395330000000001</v>
      </c>
      <c r="Z1194">
        <v>52.800099999999993</v>
      </c>
      <c r="AA1194">
        <v>-0.85324599999999995</v>
      </c>
    </row>
    <row r="1195" spans="1:27" x14ac:dyDescent="0.25">
      <c r="A1195">
        <v>71.98</v>
      </c>
      <c r="B1195">
        <v>253.20389655035893</v>
      </c>
      <c r="C1195">
        <v>8.2908595574868682E-2</v>
      </c>
      <c r="D1195">
        <v>150.97956965266047</v>
      </c>
      <c r="E1195">
        <v>150.08079477671029</v>
      </c>
      <c r="F1195">
        <v>150.97956965266047</v>
      </c>
      <c r="G1195">
        <v>150.08079477671029</v>
      </c>
      <c r="H1195">
        <v>27.854627027027025</v>
      </c>
      <c r="I1195">
        <v>27.310000000000002</v>
      </c>
      <c r="J1195">
        <v>27.43</v>
      </c>
      <c r="K1195">
        <v>25.68</v>
      </c>
      <c r="L1195">
        <v>26.5</v>
      </c>
      <c r="M1195">
        <v>27.575372972972971</v>
      </c>
      <c r="N1195">
        <v>27.060000000000002</v>
      </c>
      <c r="O1195">
        <v>27.87</v>
      </c>
      <c r="P1195">
        <v>26.310000000000002</v>
      </c>
      <c r="Q1195">
        <v>25.37</v>
      </c>
      <c r="R1195">
        <v>-1.9797400000000001</v>
      </c>
      <c r="S1195">
        <v>-1.2234499999999999</v>
      </c>
      <c r="T1195">
        <v>55.423499999999997</v>
      </c>
      <c r="U1195">
        <v>-0.84691300000000003</v>
      </c>
      <c r="V1195">
        <v>-1.2293799999999999</v>
      </c>
      <c r="W1195">
        <v>-1.1293599999999999</v>
      </c>
      <c r="X1195">
        <v>58.578634999999991</v>
      </c>
      <c r="Y1195">
        <v>52.395330000000001</v>
      </c>
      <c r="Z1195">
        <v>52.800099999999993</v>
      </c>
      <c r="AA1195">
        <v>-0.85324599999999995</v>
      </c>
    </row>
    <row r="1196" spans="1:27" x14ac:dyDescent="0.25">
      <c r="A1196">
        <v>72.039000000000001</v>
      </c>
      <c r="B1196">
        <v>253.208525390625</v>
      </c>
      <c r="C1196">
        <v>8.2910111546516424E-2</v>
      </c>
      <c r="D1196">
        <v>150.98510070800779</v>
      </c>
      <c r="E1196">
        <v>150.35400146484375</v>
      </c>
      <c r="F1196">
        <v>150.98510070800779</v>
      </c>
      <c r="G1196">
        <v>150.35400146484375</v>
      </c>
      <c r="H1196">
        <v>27.8508</v>
      </c>
      <c r="I1196">
        <v>27.310000000000002</v>
      </c>
      <c r="J1196">
        <v>27.43</v>
      </c>
      <c r="K1196">
        <v>25.68</v>
      </c>
      <c r="L1196">
        <v>26.5</v>
      </c>
      <c r="M1196">
        <v>27.5792</v>
      </c>
      <c r="N1196">
        <v>27.060000000000002</v>
      </c>
      <c r="O1196">
        <v>27.87</v>
      </c>
      <c r="P1196">
        <v>26.310000000000002</v>
      </c>
      <c r="Q1196">
        <v>25.37</v>
      </c>
      <c r="R1196">
        <v>-1.9797400000000001</v>
      </c>
      <c r="S1196">
        <v>-1.2234499999999999</v>
      </c>
      <c r="T1196">
        <v>55.423499999999997</v>
      </c>
      <c r="U1196">
        <v>-0.84691300000000003</v>
      </c>
      <c r="V1196">
        <v>-1.2293799999999999</v>
      </c>
      <c r="W1196">
        <v>-1.1293599999999999</v>
      </c>
      <c r="X1196">
        <v>58.578634999999991</v>
      </c>
      <c r="Y1196">
        <v>52.395330000000001</v>
      </c>
      <c r="Z1196">
        <v>52.800099999999993</v>
      </c>
      <c r="AA1196">
        <v>-0.85324599999999995</v>
      </c>
    </row>
    <row r="1197" spans="1:27" x14ac:dyDescent="0.25">
      <c r="A1197">
        <v>72.097999999999999</v>
      </c>
      <c r="B1197">
        <v>253.21315423089101</v>
      </c>
      <c r="C1197">
        <v>8.2911627518164138E-2</v>
      </c>
      <c r="D1197">
        <v>150.99063176335514</v>
      </c>
      <c r="E1197">
        <v>150.6272081529772</v>
      </c>
      <c r="F1197">
        <v>150.99063176335514</v>
      </c>
      <c r="G1197">
        <v>150.6272081529772</v>
      </c>
      <c r="H1197">
        <v>27.846972972972974</v>
      </c>
      <c r="I1197">
        <v>27.310000000000002</v>
      </c>
      <c r="J1197">
        <v>27.43</v>
      </c>
      <c r="K1197">
        <v>25.68</v>
      </c>
      <c r="L1197">
        <v>26.5</v>
      </c>
      <c r="M1197">
        <v>27.583027027027029</v>
      </c>
      <c r="N1197">
        <v>27.060000000000002</v>
      </c>
      <c r="O1197">
        <v>27.87</v>
      </c>
      <c r="P1197">
        <v>26.310000000000002</v>
      </c>
      <c r="Q1197">
        <v>25.37</v>
      </c>
      <c r="R1197">
        <v>-1.9797400000000001</v>
      </c>
      <c r="S1197">
        <v>-1.2234499999999999</v>
      </c>
      <c r="T1197">
        <v>55.423499999999997</v>
      </c>
      <c r="U1197">
        <v>-0.84691300000000003</v>
      </c>
      <c r="V1197">
        <v>-1.2293799999999999</v>
      </c>
      <c r="W1197">
        <v>-1.1293599999999999</v>
      </c>
      <c r="X1197">
        <v>58.578634999999991</v>
      </c>
      <c r="Y1197">
        <v>52.395330000000001</v>
      </c>
      <c r="Z1197">
        <v>52.800099999999993</v>
      </c>
      <c r="AA1197">
        <v>-0.85324599999999995</v>
      </c>
    </row>
    <row r="1198" spans="1:27" x14ac:dyDescent="0.25">
      <c r="A1198">
        <v>72.156999999999996</v>
      </c>
      <c r="B1198">
        <v>253.2177830711571</v>
      </c>
      <c r="C1198">
        <v>8.291314348981188E-2</v>
      </c>
      <c r="D1198">
        <v>150.99616281870249</v>
      </c>
      <c r="E1198">
        <v>150.90041484111066</v>
      </c>
      <c r="F1198">
        <v>150.99616281870249</v>
      </c>
      <c r="G1198">
        <v>150.90041484111066</v>
      </c>
      <c r="H1198">
        <v>27.843145945945949</v>
      </c>
      <c r="I1198">
        <v>27.310000000000002</v>
      </c>
      <c r="J1198">
        <v>27.43</v>
      </c>
      <c r="K1198">
        <v>25.68</v>
      </c>
      <c r="L1198">
        <v>26.5</v>
      </c>
      <c r="M1198">
        <v>27.586854054054058</v>
      </c>
      <c r="N1198">
        <v>27.060000000000002</v>
      </c>
      <c r="O1198">
        <v>27.87</v>
      </c>
      <c r="P1198">
        <v>26.310000000000002</v>
      </c>
      <c r="Q1198">
        <v>25.37</v>
      </c>
      <c r="R1198">
        <v>-1.9797400000000001</v>
      </c>
      <c r="S1198">
        <v>-1.2234499999999999</v>
      </c>
      <c r="T1198">
        <v>55.423499999999997</v>
      </c>
      <c r="U1198">
        <v>-0.84691300000000003</v>
      </c>
      <c r="V1198">
        <v>-1.2293799999999999</v>
      </c>
      <c r="W1198">
        <v>-1.1293599999999999</v>
      </c>
      <c r="X1198">
        <v>58.578634999999991</v>
      </c>
      <c r="Y1198">
        <v>52.395330000000001</v>
      </c>
      <c r="Z1198">
        <v>52.800099999999993</v>
      </c>
      <c r="AA1198">
        <v>-0.85324599999999995</v>
      </c>
    </row>
    <row r="1199" spans="1:27" x14ac:dyDescent="0.25">
      <c r="A1199">
        <v>72.215999999999994</v>
      </c>
      <c r="B1199">
        <v>253.22241191142314</v>
      </c>
      <c r="C1199">
        <v>8.2914659461459594E-2</v>
      </c>
      <c r="D1199">
        <v>151.00169387404983</v>
      </c>
      <c r="E1199">
        <v>151.17362152924409</v>
      </c>
      <c r="F1199">
        <v>151.00169387404983</v>
      </c>
      <c r="G1199">
        <v>151.17362152924409</v>
      </c>
      <c r="H1199">
        <v>27.83931891891892</v>
      </c>
      <c r="I1199">
        <v>27.310000000000002</v>
      </c>
      <c r="J1199">
        <v>27.43</v>
      </c>
      <c r="K1199">
        <v>25.68</v>
      </c>
      <c r="L1199">
        <v>26.5</v>
      </c>
      <c r="M1199">
        <v>27.590681081081083</v>
      </c>
      <c r="N1199">
        <v>27.060000000000002</v>
      </c>
      <c r="O1199">
        <v>27.87</v>
      </c>
      <c r="P1199">
        <v>26.310000000000002</v>
      </c>
      <c r="Q1199">
        <v>25.37</v>
      </c>
      <c r="R1199">
        <v>-1.9797400000000001</v>
      </c>
      <c r="S1199">
        <v>-1.2234499999999999</v>
      </c>
      <c r="T1199">
        <v>55.423499999999997</v>
      </c>
      <c r="U1199">
        <v>-0.84691300000000003</v>
      </c>
      <c r="V1199">
        <v>-1.2293799999999999</v>
      </c>
      <c r="W1199">
        <v>-1.1293599999999999</v>
      </c>
      <c r="X1199">
        <v>58.578634999999991</v>
      </c>
      <c r="Y1199">
        <v>52.395330000000001</v>
      </c>
      <c r="Z1199">
        <v>52.800099999999993</v>
      </c>
      <c r="AA1199">
        <v>-0.85324599999999995</v>
      </c>
    </row>
    <row r="1200" spans="1:27" x14ac:dyDescent="0.25">
      <c r="A1200">
        <v>72.275000000000006</v>
      </c>
      <c r="B1200">
        <v>253.22704075168917</v>
      </c>
      <c r="C1200">
        <v>8.2916175433107323E-2</v>
      </c>
      <c r="D1200">
        <v>151.00722492939718</v>
      </c>
      <c r="E1200">
        <v>151.44682821737754</v>
      </c>
      <c r="F1200">
        <v>151.00722492939718</v>
      </c>
      <c r="G1200">
        <v>151.44682821737754</v>
      </c>
      <c r="H1200">
        <v>27.835491891891891</v>
      </c>
      <c r="I1200">
        <v>27.310000000000002</v>
      </c>
      <c r="J1200">
        <v>27.43</v>
      </c>
      <c r="K1200">
        <v>25.68</v>
      </c>
      <c r="L1200">
        <v>26.5</v>
      </c>
      <c r="M1200">
        <v>27.594508108108109</v>
      </c>
      <c r="N1200">
        <v>27.060000000000002</v>
      </c>
      <c r="O1200">
        <v>27.87</v>
      </c>
      <c r="P1200">
        <v>26.310000000000002</v>
      </c>
      <c r="Q1200">
        <v>25.37</v>
      </c>
      <c r="R1200">
        <v>-1.9797400000000001</v>
      </c>
      <c r="S1200">
        <v>-1.2234499999999999</v>
      </c>
      <c r="T1200">
        <v>55.423499999999997</v>
      </c>
      <c r="U1200">
        <v>-0.84691300000000003</v>
      </c>
      <c r="V1200">
        <v>-1.2293799999999999</v>
      </c>
      <c r="W1200">
        <v>-1.1293599999999999</v>
      </c>
      <c r="X1200">
        <v>58.578634999999991</v>
      </c>
      <c r="Y1200">
        <v>52.395330000000001</v>
      </c>
      <c r="Z1200">
        <v>52.800099999999993</v>
      </c>
      <c r="AA1200">
        <v>-0.85324599999999995</v>
      </c>
    </row>
    <row r="1201" spans="1:27" x14ac:dyDescent="0.25">
      <c r="A1201">
        <v>72.334000000000003</v>
      </c>
      <c r="B1201">
        <v>253.23166959195524</v>
      </c>
      <c r="C1201">
        <v>8.2917691404755051E-2</v>
      </c>
      <c r="D1201">
        <v>151.0127559847445</v>
      </c>
      <c r="E1201">
        <v>151.72003490551097</v>
      </c>
      <c r="F1201">
        <v>151.0127559847445</v>
      </c>
      <c r="G1201">
        <v>151.72003490551097</v>
      </c>
      <c r="H1201">
        <v>27.831664864864862</v>
      </c>
      <c r="I1201">
        <v>27.310000000000002</v>
      </c>
      <c r="J1201">
        <v>27.43</v>
      </c>
      <c r="K1201">
        <v>25.68</v>
      </c>
      <c r="L1201">
        <v>26.5</v>
      </c>
      <c r="M1201">
        <v>27.598335135135137</v>
      </c>
      <c r="N1201">
        <v>27.060000000000002</v>
      </c>
      <c r="O1201">
        <v>27.87</v>
      </c>
      <c r="P1201">
        <v>26.310000000000002</v>
      </c>
      <c r="Q1201">
        <v>25.37</v>
      </c>
      <c r="R1201">
        <v>-1.9797400000000001</v>
      </c>
      <c r="S1201">
        <v>-1.2234499999999999</v>
      </c>
      <c r="T1201">
        <v>55.423499999999997</v>
      </c>
      <c r="U1201">
        <v>-0.84691300000000003</v>
      </c>
      <c r="V1201">
        <v>-1.2293799999999999</v>
      </c>
      <c r="W1201">
        <v>-1.1293599999999999</v>
      </c>
      <c r="X1201">
        <v>58.578634999999991</v>
      </c>
      <c r="Y1201">
        <v>52.395330000000001</v>
      </c>
      <c r="Z1201">
        <v>52.800099999999993</v>
      </c>
      <c r="AA1201">
        <v>-0.85324599999999995</v>
      </c>
    </row>
    <row r="1202" spans="1:27" x14ac:dyDescent="0.25">
      <c r="A1202">
        <v>72.393000000000001</v>
      </c>
      <c r="B1202">
        <v>253.2362984322213</v>
      </c>
      <c r="C1202">
        <v>8.2919207376402779E-2</v>
      </c>
      <c r="D1202">
        <v>151.01828704009185</v>
      </c>
      <c r="E1202">
        <v>151.99324159364443</v>
      </c>
      <c r="F1202">
        <v>151.01828704009185</v>
      </c>
      <c r="G1202">
        <v>151.99324159364443</v>
      </c>
      <c r="H1202">
        <v>27.827837837837841</v>
      </c>
      <c r="I1202">
        <v>27.310000000000002</v>
      </c>
      <c r="J1202">
        <v>27.43</v>
      </c>
      <c r="K1202">
        <v>25.68</v>
      </c>
      <c r="L1202">
        <v>26.5</v>
      </c>
      <c r="M1202">
        <v>27.602162162162166</v>
      </c>
      <c r="N1202">
        <v>27.060000000000002</v>
      </c>
      <c r="O1202">
        <v>27.87</v>
      </c>
      <c r="P1202">
        <v>26.310000000000002</v>
      </c>
      <c r="Q1202">
        <v>25.37</v>
      </c>
      <c r="R1202">
        <v>-1.9797400000000001</v>
      </c>
      <c r="S1202">
        <v>-1.2234499999999999</v>
      </c>
      <c r="T1202">
        <v>55.423499999999997</v>
      </c>
      <c r="U1202">
        <v>-0.84691300000000003</v>
      </c>
      <c r="V1202">
        <v>-1.2293799999999999</v>
      </c>
      <c r="W1202">
        <v>-1.1293599999999999</v>
      </c>
      <c r="X1202">
        <v>58.578634999999991</v>
      </c>
      <c r="Y1202">
        <v>52.395330000000001</v>
      </c>
      <c r="Z1202">
        <v>52.800099999999993</v>
      </c>
      <c r="AA1202">
        <v>-0.85324599999999995</v>
      </c>
    </row>
    <row r="1203" spans="1:27" x14ac:dyDescent="0.25">
      <c r="A1203">
        <v>72.451999999999998</v>
      </c>
      <c r="B1203">
        <v>253.24092727248734</v>
      </c>
      <c r="C1203">
        <v>8.2920723348050507E-2</v>
      </c>
      <c r="D1203">
        <v>151.0238180954392</v>
      </c>
      <c r="E1203">
        <v>152.26644828177785</v>
      </c>
      <c r="F1203">
        <v>151.0238180954392</v>
      </c>
      <c r="G1203">
        <v>152.26644828177785</v>
      </c>
      <c r="H1203">
        <v>27.824010810810812</v>
      </c>
      <c r="I1203">
        <v>27.310000000000002</v>
      </c>
      <c r="J1203">
        <v>27.43</v>
      </c>
      <c r="K1203">
        <v>25.68</v>
      </c>
      <c r="L1203">
        <v>26.5</v>
      </c>
      <c r="M1203">
        <v>27.605989189189192</v>
      </c>
      <c r="N1203">
        <v>27.060000000000002</v>
      </c>
      <c r="O1203">
        <v>27.87</v>
      </c>
      <c r="P1203">
        <v>26.310000000000002</v>
      </c>
      <c r="Q1203">
        <v>25.37</v>
      </c>
      <c r="R1203">
        <v>-1.9797400000000001</v>
      </c>
      <c r="S1203">
        <v>-1.2234499999999999</v>
      </c>
      <c r="T1203">
        <v>55.423499999999997</v>
      </c>
      <c r="U1203">
        <v>-0.84691300000000003</v>
      </c>
      <c r="V1203">
        <v>-1.2293799999999999</v>
      </c>
      <c r="W1203">
        <v>-1.1293599999999999</v>
      </c>
      <c r="X1203">
        <v>58.578634999999991</v>
      </c>
      <c r="Y1203">
        <v>52.395330000000001</v>
      </c>
      <c r="Z1203">
        <v>52.800099999999993</v>
      </c>
      <c r="AA1203">
        <v>-0.85324599999999995</v>
      </c>
    </row>
    <row r="1204" spans="1:27" x14ac:dyDescent="0.25">
      <c r="A1204">
        <v>72.510999999999996</v>
      </c>
      <c r="B1204">
        <v>253.24555611275338</v>
      </c>
      <c r="C1204">
        <v>8.2922239319698235E-2</v>
      </c>
      <c r="D1204">
        <v>151.02934915078652</v>
      </c>
      <c r="E1204">
        <v>152.53965496991131</v>
      </c>
      <c r="F1204">
        <v>151.02934915078652</v>
      </c>
      <c r="G1204">
        <v>152.53965496991131</v>
      </c>
      <c r="H1204">
        <v>27.820183783783786</v>
      </c>
      <c r="I1204">
        <v>27.310000000000002</v>
      </c>
      <c r="J1204">
        <v>27.43</v>
      </c>
      <c r="K1204">
        <v>25.68</v>
      </c>
      <c r="L1204">
        <v>26.5</v>
      </c>
      <c r="M1204">
        <v>27.609816216216217</v>
      </c>
      <c r="N1204">
        <v>27.060000000000002</v>
      </c>
      <c r="O1204">
        <v>27.87</v>
      </c>
      <c r="P1204">
        <v>26.310000000000002</v>
      </c>
      <c r="Q1204">
        <v>25.37</v>
      </c>
      <c r="R1204">
        <v>-1.9797400000000001</v>
      </c>
      <c r="S1204">
        <v>-1.2234499999999999</v>
      </c>
      <c r="T1204">
        <v>55.423499999999997</v>
      </c>
      <c r="U1204">
        <v>-0.84691300000000003</v>
      </c>
      <c r="V1204">
        <v>-1.2293799999999999</v>
      </c>
      <c r="W1204">
        <v>-1.1293599999999999</v>
      </c>
      <c r="X1204">
        <v>58.578634999999991</v>
      </c>
      <c r="Y1204">
        <v>52.395330000000001</v>
      </c>
      <c r="Z1204">
        <v>52.800099999999993</v>
      </c>
      <c r="AA1204">
        <v>-0.85324599999999995</v>
      </c>
    </row>
    <row r="1205" spans="1:27" x14ac:dyDescent="0.25">
      <c r="A1205">
        <v>72.569999999999993</v>
      </c>
      <c r="B1205">
        <v>253.25018495301944</v>
      </c>
      <c r="C1205">
        <v>8.2923755291345949E-2</v>
      </c>
      <c r="D1205">
        <v>151.03488020613386</v>
      </c>
      <c r="E1205">
        <v>152.81286165804477</v>
      </c>
      <c r="F1205">
        <v>151.03488020613386</v>
      </c>
      <c r="G1205">
        <v>152.81286165804477</v>
      </c>
      <c r="H1205">
        <v>27.816356756756761</v>
      </c>
      <c r="I1205">
        <v>27.310000000000002</v>
      </c>
      <c r="J1205">
        <v>27.43</v>
      </c>
      <c r="K1205">
        <v>25.68</v>
      </c>
      <c r="L1205">
        <v>26.5</v>
      </c>
      <c r="M1205">
        <v>27.613643243243246</v>
      </c>
      <c r="N1205">
        <v>27.060000000000002</v>
      </c>
      <c r="O1205">
        <v>27.87</v>
      </c>
      <c r="P1205">
        <v>26.310000000000002</v>
      </c>
      <c r="Q1205">
        <v>25.37</v>
      </c>
      <c r="R1205">
        <v>-1.9797400000000001</v>
      </c>
      <c r="S1205">
        <v>-1.2234499999999999</v>
      </c>
      <c r="T1205">
        <v>55.423499999999997</v>
      </c>
      <c r="U1205">
        <v>-0.84691300000000003</v>
      </c>
      <c r="V1205">
        <v>-1.2293799999999999</v>
      </c>
      <c r="W1205">
        <v>-1.1293599999999999</v>
      </c>
      <c r="X1205">
        <v>58.578634999999991</v>
      </c>
      <c r="Y1205">
        <v>52.395330000000001</v>
      </c>
      <c r="Z1205">
        <v>52.800099999999993</v>
      </c>
      <c r="AA1205">
        <v>-0.85324599999999995</v>
      </c>
    </row>
    <row r="1206" spans="1:27" x14ac:dyDescent="0.25">
      <c r="A1206">
        <v>72.629000000000005</v>
      </c>
      <c r="B1206">
        <v>253.25481379328548</v>
      </c>
      <c r="C1206">
        <v>8.2925271262993691E-2</v>
      </c>
      <c r="D1206">
        <v>151.04041126148121</v>
      </c>
      <c r="E1206">
        <v>153.08606834617819</v>
      </c>
      <c r="F1206">
        <v>151.04041126148121</v>
      </c>
      <c r="G1206">
        <v>153.08606834617819</v>
      </c>
      <c r="H1206">
        <v>27.812529729729732</v>
      </c>
      <c r="I1206">
        <v>27.310000000000002</v>
      </c>
      <c r="J1206">
        <v>27.43</v>
      </c>
      <c r="K1206">
        <v>25.68</v>
      </c>
      <c r="L1206">
        <v>26.5</v>
      </c>
      <c r="M1206">
        <v>27.617470270270271</v>
      </c>
      <c r="N1206">
        <v>27.060000000000002</v>
      </c>
      <c r="O1206">
        <v>27.87</v>
      </c>
      <c r="P1206">
        <v>26.310000000000002</v>
      </c>
      <c r="Q1206">
        <v>25.37</v>
      </c>
      <c r="R1206">
        <v>-1.9797400000000001</v>
      </c>
      <c r="S1206">
        <v>-1.2234499999999999</v>
      </c>
      <c r="T1206">
        <v>55.423499999999997</v>
      </c>
      <c r="U1206">
        <v>-0.84691300000000003</v>
      </c>
      <c r="V1206">
        <v>-1.2293799999999999</v>
      </c>
      <c r="W1206">
        <v>-1.1293599999999999</v>
      </c>
      <c r="X1206">
        <v>58.578634999999991</v>
      </c>
      <c r="Y1206">
        <v>52.395330000000001</v>
      </c>
      <c r="Z1206">
        <v>52.800099999999993</v>
      </c>
      <c r="AA1206">
        <v>-0.85324599999999995</v>
      </c>
    </row>
    <row r="1207" spans="1:27" x14ac:dyDescent="0.25">
      <c r="A1207">
        <v>72.688000000000002</v>
      </c>
      <c r="B1207">
        <v>253.27786593967014</v>
      </c>
      <c r="C1207">
        <v>8.2932819922765091E-2</v>
      </c>
      <c r="D1207">
        <v>151.06796603732639</v>
      </c>
      <c r="E1207">
        <v>153</v>
      </c>
      <c r="F1207">
        <v>151.06796603732639</v>
      </c>
      <c r="G1207">
        <v>153</v>
      </c>
      <c r="H1207">
        <v>27.810000000000002</v>
      </c>
      <c r="I1207">
        <v>27.310000000000002</v>
      </c>
      <c r="J1207">
        <v>27.43</v>
      </c>
      <c r="K1207">
        <v>25.68</v>
      </c>
      <c r="L1207">
        <v>26.5</v>
      </c>
      <c r="M1207">
        <v>27.593333333333334</v>
      </c>
      <c r="N1207">
        <v>27.060000000000002</v>
      </c>
      <c r="O1207">
        <v>27.87</v>
      </c>
      <c r="P1207">
        <v>26.33666666666667</v>
      </c>
      <c r="Q1207">
        <v>25.37</v>
      </c>
      <c r="R1207">
        <v>-1.9797400000000001</v>
      </c>
      <c r="S1207">
        <v>-1.2234499999999999</v>
      </c>
      <c r="T1207">
        <v>55.423499999999997</v>
      </c>
      <c r="U1207">
        <v>-0.84691300000000003</v>
      </c>
      <c r="V1207">
        <v>-1.2293799999999999</v>
      </c>
      <c r="W1207">
        <v>-1.1293599999999999</v>
      </c>
      <c r="X1207">
        <v>58.578634999999991</v>
      </c>
      <c r="Y1207">
        <v>52.395330000000001</v>
      </c>
      <c r="Z1207">
        <v>52.800099999999993</v>
      </c>
      <c r="AA1207">
        <v>-0.85324599999999995</v>
      </c>
    </row>
    <row r="1208" spans="1:27" x14ac:dyDescent="0.25">
      <c r="A1208">
        <v>72.747</v>
      </c>
      <c r="B1208">
        <v>253.30389933683438</v>
      </c>
      <c r="C1208">
        <v>8.2941344349968193E-2</v>
      </c>
      <c r="D1208">
        <v>151.09907282615194</v>
      </c>
      <c r="E1208">
        <v>152.17517338966837</v>
      </c>
      <c r="F1208">
        <v>151.09907282615194</v>
      </c>
      <c r="G1208">
        <v>152.17517338966837</v>
      </c>
      <c r="H1208">
        <v>27.810000000000002</v>
      </c>
      <c r="I1208">
        <v>27.310000000000002</v>
      </c>
      <c r="J1208">
        <v>27.43</v>
      </c>
      <c r="K1208">
        <v>25.68</v>
      </c>
      <c r="L1208">
        <v>26.537090909090914</v>
      </c>
      <c r="M1208">
        <v>27.597090909090909</v>
      </c>
      <c r="N1208">
        <v>27.060000000000002</v>
      </c>
      <c r="O1208">
        <v>27.87</v>
      </c>
      <c r="P1208">
        <v>26.37</v>
      </c>
      <c r="Q1208">
        <v>25.37</v>
      </c>
      <c r="R1208">
        <v>-1.9797400000000001</v>
      </c>
      <c r="S1208">
        <v>-1.2234499999999999</v>
      </c>
      <c r="T1208">
        <v>55.423499999999997</v>
      </c>
      <c r="U1208">
        <v>-0.84691300000000003</v>
      </c>
      <c r="V1208">
        <v>-1.2293799999999999</v>
      </c>
      <c r="W1208">
        <v>-1.1293599999999999</v>
      </c>
      <c r="X1208">
        <v>58.578634999999991</v>
      </c>
      <c r="Y1208">
        <v>52.395330000000001</v>
      </c>
      <c r="Z1208">
        <v>52.800099999999993</v>
      </c>
      <c r="AA1208">
        <v>-0.85324599999999995</v>
      </c>
    </row>
    <row r="1209" spans="1:27" x14ac:dyDescent="0.25">
      <c r="A1209">
        <v>72.805999999999997</v>
      </c>
      <c r="B1209">
        <v>253.30570906035754</v>
      </c>
      <c r="C1209">
        <v>8.2941936443046649E-2</v>
      </c>
      <c r="D1209">
        <v>151.10121326057279</v>
      </c>
      <c r="E1209">
        <v>151.32227917106786</v>
      </c>
      <c r="F1209">
        <v>151.10121326057279</v>
      </c>
      <c r="G1209">
        <v>151.32227917106786</v>
      </c>
      <c r="H1209">
        <v>27.83814814814815</v>
      </c>
      <c r="I1209">
        <v>27.281851851851854</v>
      </c>
      <c r="J1209">
        <v>27.43</v>
      </c>
      <c r="K1209">
        <v>25.68</v>
      </c>
      <c r="L1209">
        <v>26.531851851851854</v>
      </c>
      <c r="M1209">
        <v>27.62</v>
      </c>
      <c r="N1209">
        <v>27.060000000000002</v>
      </c>
      <c r="O1209">
        <v>27.87</v>
      </c>
      <c r="P1209">
        <v>26.341851851851853</v>
      </c>
      <c r="Q1209">
        <v>25.37</v>
      </c>
      <c r="R1209">
        <v>-1.9797400000000001</v>
      </c>
      <c r="S1209">
        <v>-1.2234499999999999</v>
      </c>
      <c r="T1209">
        <v>55.423499999999997</v>
      </c>
      <c r="U1209">
        <v>-0.84691300000000003</v>
      </c>
      <c r="V1209">
        <v>-1.2293799999999999</v>
      </c>
      <c r="W1209">
        <v>-1.1293599999999999</v>
      </c>
      <c r="X1209">
        <v>58.578634999999991</v>
      </c>
      <c r="Y1209">
        <v>52.395330000000001</v>
      </c>
      <c r="Z1209">
        <v>52.800099999999993</v>
      </c>
      <c r="AA1209">
        <v>-0.85324599999999995</v>
      </c>
    </row>
    <row r="1210" spans="1:27" x14ac:dyDescent="0.25">
      <c r="A1210">
        <v>72.864999999999995</v>
      </c>
      <c r="B1210">
        <v>253.31563816899842</v>
      </c>
      <c r="C1210">
        <v>8.2945187778576568E-2</v>
      </c>
      <c r="D1210">
        <v>151.11308255402938</v>
      </c>
      <c r="E1210">
        <v>151.39429407534391</v>
      </c>
      <c r="F1210">
        <v>151.11308255402938</v>
      </c>
      <c r="G1210">
        <v>151.39429407534391</v>
      </c>
      <c r="H1210">
        <v>27.87</v>
      </c>
      <c r="I1210">
        <v>27.252909090909093</v>
      </c>
      <c r="J1210">
        <v>27.43</v>
      </c>
      <c r="K1210">
        <v>25.68</v>
      </c>
      <c r="L1210">
        <v>26.5</v>
      </c>
      <c r="M1210">
        <v>27.62</v>
      </c>
      <c r="N1210">
        <v>27.060000000000002</v>
      </c>
      <c r="O1210">
        <v>27.87</v>
      </c>
      <c r="P1210">
        <v>26.310000000000002</v>
      </c>
      <c r="Q1210">
        <v>25.37</v>
      </c>
      <c r="R1210">
        <v>-1.9797400000000001</v>
      </c>
      <c r="S1210">
        <v>-1.2234499999999999</v>
      </c>
      <c r="T1210">
        <v>55.423499999999997</v>
      </c>
      <c r="U1210">
        <v>-0.84691300000000003</v>
      </c>
      <c r="V1210">
        <v>-1.2293799999999999</v>
      </c>
      <c r="W1210">
        <v>-1.1293599999999999</v>
      </c>
      <c r="X1210">
        <v>58.578634999999991</v>
      </c>
      <c r="Y1210">
        <v>52.395330000000001</v>
      </c>
      <c r="Z1210">
        <v>52.800099999999993</v>
      </c>
      <c r="AA1210">
        <v>-0.85324599999999995</v>
      </c>
    </row>
    <row r="1211" spans="1:27" x14ac:dyDescent="0.25">
      <c r="A1211">
        <v>72.924000000000007</v>
      </c>
      <c r="B1211">
        <v>253.32631907255754</v>
      </c>
      <c r="C1211">
        <v>8.2948685340259384E-2</v>
      </c>
      <c r="D1211">
        <v>151.12585266776705</v>
      </c>
      <c r="E1211">
        <v>151.55194871321967</v>
      </c>
      <c r="F1211">
        <v>151.12585266776705</v>
      </c>
      <c r="G1211">
        <v>151.55194871321967</v>
      </c>
      <c r="H1211">
        <v>27.87</v>
      </c>
      <c r="I1211">
        <v>27.263636363636362</v>
      </c>
      <c r="J1211">
        <v>27.43</v>
      </c>
      <c r="K1211">
        <v>25.68</v>
      </c>
      <c r="L1211">
        <v>26.5</v>
      </c>
      <c r="M1211">
        <v>27.62</v>
      </c>
      <c r="N1211">
        <v>27.060000000000002</v>
      </c>
      <c r="O1211">
        <v>27.87</v>
      </c>
      <c r="P1211">
        <v>26.310000000000002</v>
      </c>
      <c r="Q1211">
        <v>25.37</v>
      </c>
      <c r="R1211">
        <v>-1.9797400000000001</v>
      </c>
      <c r="S1211">
        <v>-1.2234499999999999</v>
      </c>
      <c r="T1211">
        <v>55.423499999999997</v>
      </c>
      <c r="U1211">
        <v>-0.84691300000000003</v>
      </c>
      <c r="V1211">
        <v>-1.2293799999999999</v>
      </c>
      <c r="W1211">
        <v>-1.1293599999999999</v>
      </c>
      <c r="X1211">
        <v>58.578634999999991</v>
      </c>
      <c r="Y1211">
        <v>52.395330000000001</v>
      </c>
      <c r="Z1211">
        <v>52.800099999999993</v>
      </c>
      <c r="AA1211">
        <v>-0.85324599999999995</v>
      </c>
    </row>
    <row r="1212" spans="1:27" x14ac:dyDescent="0.25">
      <c r="A1212">
        <v>72.983000000000004</v>
      </c>
      <c r="B1212">
        <v>253.33699997611666</v>
      </c>
      <c r="C1212">
        <v>8.2952182901942201E-2</v>
      </c>
      <c r="D1212">
        <v>151.13862278150475</v>
      </c>
      <c r="E1212">
        <v>151.70960335109544</v>
      </c>
      <c r="F1212">
        <v>151.13862278150475</v>
      </c>
      <c r="G1212">
        <v>151.70960335109544</v>
      </c>
      <c r="H1212">
        <v>27.87</v>
      </c>
      <c r="I1212">
        <v>27.274363636363638</v>
      </c>
      <c r="J1212">
        <v>27.43</v>
      </c>
      <c r="K1212">
        <v>25.68</v>
      </c>
      <c r="L1212">
        <v>26.5</v>
      </c>
      <c r="M1212">
        <v>27.62</v>
      </c>
      <c r="N1212">
        <v>27.060000000000002</v>
      </c>
      <c r="O1212">
        <v>27.87</v>
      </c>
      <c r="P1212">
        <v>26.310000000000002</v>
      </c>
      <c r="Q1212">
        <v>25.37</v>
      </c>
      <c r="R1212">
        <v>-1.9797400000000001</v>
      </c>
      <c r="S1212">
        <v>-1.2234499999999999</v>
      </c>
      <c r="T1212">
        <v>55.423499999999997</v>
      </c>
      <c r="U1212">
        <v>-0.84691300000000003</v>
      </c>
      <c r="V1212">
        <v>-1.2293799999999999</v>
      </c>
      <c r="W1212">
        <v>-1.1293599999999999</v>
      </c>
      <c r="X1212">
        <v>58.578634999999991</v>
      </c>
      <c r="Y1212">
        <v>52.395330000000001</v>
      </c>
      <c r="Z1212">
        <v>52.800099999999993</v>
      </c>
      <c r="AA1212">
        <v>-0.85324599999999995</v>
      </c>
    </row>
    <row r="1213" spans="1:27" x14ac:dyDescent="0.25">
      <c r="A1213">
        <v>73.042000000000002</v>
      </c>
      <c r="B1213">
        <v>253.34768087967581</v>
      </c>
      <c r="C1213">
        <v>8.2955680463625045E-2</v>
      </c>
      <c r="D1213">
        <v>151.15139289524245</v>
      </c>
      <c r="E1213">
        <v>151.8672579889712</v>
      </c>
      <c r="F1213">
        <v>151.15139289524245</v>
      </c>
      <c r="G1213">
        <v>151.8672579889712</v>
      </c>
      <c r="H1213">
        <v>27.87</v>
      </c>
      <c r="I1213">
        <v>27.285090909090911</v>
      </c>
      <c r="J1213">
        <v>27.43</v>
      </c>
      <c r="K1213">
        <v>25.68</v>
      </c>
      <c r="L1213">
        <v>26.5</v>
      </c>
      <c r="M1213">
        <v>27.62</v>
      </c>
      <c r="N1213">
        <v>27.060000000000002</v>
      </c>
      <c r="O1213">
        <v>27.87</v>
      </c>
      <c r="P1213">
        <v>26.310000000000002</v>
      </c>
      <c r="Q1213">
        <v>25.37</v>
      </c>
      <c r="R1213">
        <v>-1.9797400000000001</v>
      </c>
      <c r="S1213">
        <v>-1.2234499999999999</v>
      </c>
      <c r="T1213">
        <v>55.423499999999997</v>
      </c>
      <c r="U1213">
        <v>-0.84691300000000003</v>
      </c>
      <c r="V1213">
        <v>-1.2293799999999999</v>
      </c>
      <c r="W1213">
        <v>-1.1293599999999999</v>
      </c>
      <c r="X1213">
        <v>58.578634999999991</v>
      </c>
      <c r="Y1213">
        <v>52.395330000000001</v>
      </c>
      <c r="Z1213">
        <v>52.800099999999993</v>
      </c>
      <c r="AA1213">
        <v>-0.85324599999999995</v>
      </c>
    </row>
    <row r="1214" spans="1:27" x14ac:dyDescent="0.25">
      <c r="A1214">
        <v>73.100999999999999</v>
      </c>
      <c r="B1214">
        <v>253.35836178323495</v>
      </c>
      <c r="C1214">
        <v>8.2959178025307861E-2</v>
      </c>
      <c r="D1214">
        <v>151.16416300898013</v>
      </c>
      <c r="E1214">
        <v>152.02491262684697</v>
      </c>
      <c r="F1214">
        <v>151.16416300898013</v>
      </c>
      <c r="G1214">
        <v>152.02491262684697</v>
      </c>
      <c r="H1214">
        <v>27.87</v>
      </c>
      <c r="I1214">
        <v>27.295818181818184</v>
      </c>
      <c r="J1214">
        <v>27.43</v>
      </c>
      <c r="K1214">
        <v>25.68</v>
      </c>
      <c r="L1214">
        <v>26.5</v>
      </c>
      <c r="M1214">
        <v>27.62</v>
      </c>
      <c r="N1214">
        <v>27.060000000000002</v>
      </c>
      <c r="O1214">
        <v>27.87</v>
      </c>
      <c r="P1214">
        <v>26.310000000000002</v>
      </c>
      <c r="Q1214">
        <v>25.37</v>
      </c>
      <c r="R1214">
        <v>-1.9797400000000001</v>
      </c>
      <c r="S1214">
        <v>-1.2234499999999999</v>
      </c>
      <c r="T1214">
        <v>55.423499999999997</v>
      </c>
      <c r="U1214">
        <v>-0.84691300000000003</v>
      </c>
      <c r="V1214">
        <v>-1.2293799999999999</v>
      </c>
      <c r="W1214">
        <v>-1.1293599999999999</v>
      </c>
      <c r="X1214">
        <v>58.578634999999991</v>
      </c>
      <c r="Y1214">
        <v>52.395330000000001</v>
      </c>
      <c r="Z1214">
        <v>52.800099999999993</v>
      </c>
      <c r="AA1214">
        <v>-0.85324599999999995</v>
      </c>
    </row>
    <row r="1215" spans="1:27" x14ac:dyDescent="0.25">
      <c r="A1215">
        <v>73.16</v>
      </c>
      <c r="B1215">
        <v>253.36904268679413</v>
      </c>
      <c r="C1215">
        <v>8.2962675586990692E-2</v>
      </c>
      <c r="D1215">
        <v>151.17693312271783</v>
      </c>
      <c r="E1215">
        <v>152.18256726472273</v>
      </c>
      <c r="F1215">
        <v>151.17693312271783</v>
      </c>
      <c r="G1215">
        <v>152.18256726472273</v>
      </c>
      <c r="H1215">
        <v>27.87</v>
      </c>
      <c r="I1215">
        <v>27.306545454545457</v>
      </c>
      <c r="J1215">
        <v>27.43</v>
      </c>
      <c r="K1215">
        <v>25.68</v>
      </c>
      <c r="L1215">
        <v>26.5</v>
      </c>
      <c r="M1215">
        <v>27.62</v>
      </c>
      <c r="N1215">
        <v>27.060000000000002</v>
      </c>
      <c r="O1215">
        <v>27.87</v>
      </c>
      <c r="P1215">
        <v>26.310000000000002</v>
      </c>
      <c r="Q1215">
        <v>25.37</v>
      </c>
      <c r="R1215">
        <v>-1.9797400000000001</v>
      </c>
      <c r="S1215">
        <v>-1.2234499999999999</v>
      </c>
      <c r="T1215">
        <v>55.423499999999997</v>
      </c>
      <c r="U1215">
        <v>-0.84691300000000003</v>
      </c>
      <c r="V1215">
        <v>-1.2293799999999999</v>
      </c>
      <c r="W1215">
        <v>-1.1293599999999999</v>
      </c>
      <c r="X1215">
        <v>58.578634999999991</v>
      </c>
      <c r="Y1215">
        <v>52.395330000000001</v>
      </c>
      <c r="Z1215">
        <v>52.800099999999993</v>
      </c>
      <c r="AA1215">
        <v>-0.85324599999999995</v>
      </c>
    </row>
    <row r="1216" spans="1:27" x14ac:dyDescent="0.25">
      <c r="A1216">
        <v>73.218999999999994</v>
      </c>
      <c r="B1216">
        <v>253.37066774110536</v>
      </c>
      <c r="C1216">
        <v>8.2963205873966217E-2</v>
      </c>
      <c r="D1216">
        <v>151.17886806178737</v>
      </c>
      <c r="E1216">
        <v>151.7588632944468</v>
      </c>
      <c r="F1216">
        <v>151.17886806178737</v>
      </c>
      <c r="G1216">
        <v>151.7588632944468</v>
      </c>
      <c r="H1216">
        <v>27.833076923076927</v>
      </c>
      <c r="I1216">
        <v>27.310000000000002</v>
      </c>
      <c r="J1216">
        <v>27.43</v>
      </c>
      <c r="K1216">
        <v>25.68</v>
      </c>
      <c r="L1216">
        <v>26.5</v>
      </c>
      <c r="M1216">
        <v>27.62</v>
      </c>
      <c r="N1216">
        <v>27.09692307692308</v>
      </c>
      <c r="O1216">
        <v>27.906923076923078</v>
      </c>
      <c r="P1216">
        <v>26.310000000000002</v>
      </c>
      <c r="Q1216">
        <v>25.37</v>
      </c>
      <c r="R1216">
        <v>-1.9797400000000001</v>
      </c>
      <c r="S1216">
        <v>-1.2234499999999999</v>
      </c>
      <c r="T1216">
        <v>55.423499999999997</v>
      </c>
      <c r="U1216">
        <v>-0.84691300000000003</v>
      </c>
      <c r="V1216">
        <v>-1.2293799999999999</v>
      </c>
      <c r="W1216">
        <v>-1.1293599999999999</v>
      </c>
      <c r="X1216">
        <v>58.578634999999991</v>
      </c>
      <c r="Y1216">
        <v>52.549745384615377</v>
      </c>
      <c r="Z1216">
        <v>52.800099999999993</v>
      </c>
      <c r="AA1216">
        <v>-0.85324599999999995</v>
      </c>
    </row>
    <row r="1217" spans="1:27" x14ac:dyDescent="0.25">
      <c r="A1217">
        <v>73.278000000000006</v>
      </c>
      <c r="B1217">
        <v>253.36799126702388</v>
      </c>
      <c r="C1217">
        <v>8.296232670545578E-2</v>
      </c>
      <c r="D1217">
        <v>151.17565629288958</v>
      </c>
      <c r="E1217">
        <v>151.05901398529878</v>
      </c>
      <c r="F1217">
        <v>151.17565629288958</v>
      </c>
      <c r="G1217">
        <v>151.05901398529878</v>
      </c>
      <c r="H1217">
        <v>27.831702127659575</v>
      </c>
      <c r="I1217">
        <v>27.310000000000002</v>
      </c>
      <c r="J1217">
        <v>27.43</v>
      </c>
      <c r="K1217">
        <v>25.68</v>
      </c>
      <c r="L1217">
        <v>26.5</v>
      </c>
      <c r="M1217">
        <v>27.598297872340432</v>
      </c>
      <c r="N1217">
        <v>27.098297872340428</v>
      </c>
      <c r="O1217">
        <v>27.908297872340427</v>
      </c>
      <c r="P1217">
        <v>26.331702127659579</v>
      </c>
      <c r="Q1217">
        <v>25.37</v>
      </c>
      <c r="R1217">
        <v>-1.9797400000000001</v>
      </c>
      <c r="S1217">
        <v>-1.2234499999999999</v>
      </c>
      <c r="T1217">
        <v>55.423499999999997</v>
      </c>
      <c r="U1217">
        <v>-0.84691300000000003</v>
      </c>
      <c r="V1217">
        <v>-1.2293799999999999</v>
      </c>
      <c r="W1217">
        <v>-1.1293599999999999</v>
      </c>
      <c r="X1217">
        <v>58.578634999999991</v>
      </c>
      <c r="Y1217">
        <v>52.555494893617023</v>
      </c>
      <c r="Z1217">
        <v>52.800099999999993</v>
      </c>
      <c r="AA1217">
        <v>-0.85324599999999995</v>
      </c>
    </row>
    <row r="1218" spans="1:27" x14ac:dyDescent="0.25">
      <c r="A1218">
        <v>73.337000000000003</v>
      </c>
      <c r="B1218">
        <v>253.37530309503728</v>
      </c>
      <c r="C1218">
        <v>8.2964720102873715E-2</v>
      </c>
      <c r="D1218">
        <v>151.18439462835138</v>
      </c>
      <c r="E1218">
        <v>151.39023083773526</v>
      </c>
      <c r="F1218">
        <v>151.18439462835138</v>
      </c>
      <c r="G1218">
        <v>151.39023083773526</v>
      </c>
      <c r="H1218">
        <v>27.869361702127662</v>
      </c>
      <c r="I1218">
        <v>27.310000000000002</v>
      </c>
      <c r="J1218">
        <v>27.43</v>
      </c>
      <c r="K1218">
        <v>25.68</v>
      </c>
      <c r="L1218">
        <v>26.5</v>
      </c>
      <c r="M1218">
        <v>27.560638297872345</v>
      </c>
      <c r="N1218">
        <v>27.060638297872345</v>
      </c>
      <c r="O1218">
        <v>27.870638297872343</v>
      </c>
      <c r="P1218">
        <v>26.369361702127662</v>
      </c>
      <c r="Q1218">
        <v>25.37</v>
      </c>
      <c r="R1218">
        <v>-1.9797400000000001</v>
      </c>
      <c r="S1218">
        <v>-1.2234499999999999</v>
      </c>
      <c r="T1218">
        <v>55.423499999999997</v>
      </c>
      <c r="U1218">
        <v>-0.84691300000000003</v>
      </c>
      <c r="V1218">
        <v>-1.2293799999999999</v>
      </c>
      <c r="W1218">
        <v>-1.1293599999999999</v>
      </c>
      <c r="X1218">
        <v>58.578634999999991</v>
      </c>
      <c r="Y1218">
        <v>52.397999414893619</v>
      </c>
      <c r="Z1218">
        <v>52.800099999999993</v>
      </c>
      <c r="AA1218">
        <v>-0.85324599999999995</v>
      </c>
    </row>
    <row r="1219" spans="1:27" x14ac:dyDescent="0.25">
      <c r="A1219">
        <v>73.396000000000001</v>
      </c>
      <c r="B1219">
        <v>253.38516512784088</v>
      </c>
      <c r="C1219">
        <v>8.2967949049039313E-2</v>
      </c>
      <c r="D1219">
        <v>151.19618405428798</v>
      </c>
      <c r="E1219">
        <v>151.98469862504439</v>
      </c>
      <c r="F1219">
        <v>151.19618405428798</v>
      </c>
      <c r="G1219">
        <v>151.98469862504439</v>
      </c>
      <c r="H1219">
        <v>27.87</v>
      </c>
      <c r="I1219">
        <v>27.310000000000002</v>
      </c>
      <c r="J1219">
        <v>27.43</v>
      </c>
      <c r="K1219">
        <v>25.68</v>
      </c>
      <c r="L1219">
        <v>26.5</v>
      </c>
      <c r="M1219">
        <v>27.580232558139535</v>
      </c>
      <c r="N1219">
        <v>27.060000000000002</v>
      </c>
      <c r="O1219">
        <v>27.87</v>
      </c>
      <c r="P1219">
        <v>26.349767441860468</v>
      </c>
      <c r="Q1219">
        <v>25.37</v>
      </c>
      <c r="R1219">
        <v>-1.9797400000000001</v>
      </c>
      <c r="S1219">
        <v>-1.2234499999999999</v>
      </c>
      <c r="T1219">
        <v>55.423499999999997</v>
      </c>
      <c r="U1219">
        <v>-0.84691300000000003</v>
      </c>
      <c r="V1219">
        <v>-1.2293799999999999</v>
      </c>
      <c r="W1219">
        <v>-1.1293599999999999</v>
      </c>
      <c r="X1219">
        <v>58.578634999999991</v>
      </c>
      <c r="Y1219">
        <v>52.395330000000001</v>
      </c>
      <c r="Z1219">
        <v>52.800099999999993</v>
      </c>
      <c r="AA1219">
        <v>-0.85324599999999995</v>
      </c>
    </row>
    <row r="1220" spans="1:27" x14ac:dyDescent="0.25">
      <c r="A1220">
        <v>73.454999999999998</v>
      </c>
      <c r="B1220">
        <v>253.39502716064453</v>
      </c>
      <c r="C1220">
        <v>8.2971177995204926E-2</v>
      </c>
      <c r="D1220">
        <v>151.20797348022461</v>
      </c>
      <c r="E1220">
        <v>152.57916641235352</v>
      </c>
      <c r="F1220">
        <v>151.20797348022461</v>
      </c>
      <c r="G1220">
        <v>152.57916641235352</v>
      </c>
      <c r="H1220">
        <v>27.87</v>
      </c>
      <c r="I1220">
        <v>27.310000000000002</v>
      </c>
      <c r="J1220">
        <v>27.43</v>
      </c>
      <c r="K1220">
        <v>25.68</v>
      </c>
      <c r="L1220">
        <v>26.5</v>
      </c>
      <c r="M1220">
        <v>27.600813953488373</v>
      </c>
      <c r="N1220">
        <v>27.060000000000002</v>
      </c>
      <c r="O1220">
        <v>27.87</v>
      </c>
      <c r="P1220">
        <v>26.32918604651163</v>
      </c>
      <c r="Q1220">
        <v>25.37</v>
      </c>
      <c r="R1220">
        <v>-1.9797400000000001</v>
      </c>
      <c r="S1220">
        <v>-1.2234499999999999</v>
      </c>
      <c r="T1220">
        <v>55.423499999999997</v>
      </c>
      <c r="U1220">
        <v>-0.84691300000000003</v>
      </c>
      <c r="V1220">
        <v>-1.2293799999999999</v>
      </c>
      <c r="W1220">
        <v>-1.1293599999999999</v>
      </c>
      <c r="X1220">
        <v>58.578634999999991</v>
      </c>
      <c r="Y1220">
        <v>52.395330000000001</v>
      </c>
      <c r="Z1220">
        <v>52.800099999999993</v>
      </c>
      <c r="AA1220">
        <v>-0.85324599999999995</v>
      </c>
    </row>
    <row r="1221" spans="1:27" x14ac:dyDescent="0.25">
      <c r="A1221">
        <v>73.513999999999996</v>
      </c>
      <c r="B1221">
        <v>253.40462711083626</v>
      </c>
      <c r="C1221">
        <v>8.2974321161308415E-2</v>
      </c>
      <c r="D1221">
        <v>151.21944984380346</v>
      </c>
      <c r="E1221">
        <v>153.13235807766878</v>
      </c>
      <c r="F1221">
        <v>151.21944984380346</v>
      </c>
      <c r="G1221">
        <v>153.13235807766878</v>
      </c>
      <c r="H1221">
        <v>27.87</v>
      </c>
      <c r="I1221">
        <v>27.310000000000002</v>
      </c>
      <c r="J1221">
        <v>27.43</v>
      </c>
      <c r="K1221">
        <v>25.68</v>
      </c>
      <c r="L1221">
        <v>26.5</v>
      </c>
      <c r="M1221">
        <v>27.62</v>
      </c>
      <c r="N1221">
        <v>27.060000000000002</v>
      </c>
      <c r="O1221">
        <v>27.87</v>
      </c>
      <c r="P1221">
        <v>26.310000000000002</v>
      </c>
      <c r="Q1221">
        <v>25.37</v>
      </c>
      <c r="R1221">
        <v>-1.9797400000000001</v>
      </c>
      <c r="S1221">
        <v>-1.2234499999999999</v>
      </c>
      <c r="T1221">
        <v>55.423499999999997</v>
      </c>
      <c r="U1221">
        <v>-0.84691300000000003</v>
      </c>
      <c r="V1221">
        <v>-1.2293799999999999</v>
      </c>
      <c r="W1221">
        <v>-1.1293599999999999</v>
      </c>
      <c r="X1221">
        <v>58.578634999999991</v>
      </c>
      <c r="Y1221">
        <v>52.395330000000001</v>
      </c>
      <c r="Z1221">
        <v>52.800099999999993</v>
      </c>
      <c r="AA1221">
        <v>-0.85324599999999995</v>
      </c>
    </row>
    <row r="1222" spans="1:27" x14ac:dyDescent="0.25">
      <c r="A1222">
        <v>73.572999999999993</v>
      </c>
      <c r="B1222">
        <v>253.41062342511478</v>
      </c>
      <c r="C1222">
        <v>8.2976284851558016E-2</v>
      </c>
      <c r="D1222">
        <v>151.22662159996312</v>
      </c>
      <c r="E1222">
        <v>153.11800306556867</v>
      </c>
      <c r="F1222">
        <v>151.22662159996312</v>
      </c>
      <c r="G1222">
        <v>153.11800306556867</v>
      </c>
      <c r="H1222">
        <v>27.87</v>
      </c>
      <c r="I1222">
        <v>27.310000000000002</v>
      </c>
      <c r="J1222">
        <v>27.43</v>
      </c>
      <c r="K1222">
        <v>25.68</v>
      </c>
      <c r="L1222">
        <v>26.5</v>
      </c>
      <c r="M1222">
        <v>27.62</v>
      </c>
      <c r="N1222">
        <v>27.060000000000002</v>
      </c>
      <c r="O1222">
        <v>27.87</v>
      </c>
      <c r="P1222">
        <v>26.310000000000002</v>
      </c>
      <c r="Q1222">
        <v>25.37</v>
      </c>
      <c r="R1222">
        <v>-1.9797400000000001</v>
      </c>
      <c r="S1222">
        <v>-1.2234499999999999</v>
      </c>
      <c r="T1222">
        <v>55.423499999999997</v>
      </c>
      <c r="U1222">
        <v>-0.84691300000000003</v>
      </c>
      <c r="V1222">
        <v>-1.2293799999999999</v>
      </c>
      <c r="W1222">
        <v>-1.1293599999999999</v>
      </c>
      <c r="X1222">
        <v>58.578634999999991</v>
      </c>
      <c r="Y1222">
        <v>52.395330000000001</v>
      </c>
      <c r="Z1222">
        <v>52.800099999999993</v>
      </c>
      <c r="AA1222">
        <v>-0.85324599999999995</v>
      </c>
    </row>
    <row r="1223" spans="1:27" x14ac:dyDescent="0.25">
      <c r="A1223">
        <v>73.632000000000005</v>
      </c>
      <c r="B1223">
        <v>253.41661973939324</v>
      </c>
      <c r="C1223">
        <v>8.2978248541807603E-2</v>
      </c>
      <c r="D1223">
        <v>151.23379335612276</v>
      </c>
      <c r="E1223">
        <v>153.10364805346856</v>
      </c>
      <c r="F1223">
        <v>151.23379335612276</v>
      </c>
      <c r="G1223">
        <v>153.10364805346856</v>
      </c>
      <c r="H1223">
        <v>27.87</v>
      </c>
      <c r="I1223">
        <v>27.310000000000002</v>
      </c>
      <c r="J1223">
        <v>27.43</v>
      </c>
      <c r="K1223">
        <v>25.68</v>
      </c>
      <c r="L1223">
        <v>26.503040935672516</v>
      </c>
      <c r="M1223">
        <v>27.62</v>
      </c>
      <c r="N1223">
        <v>27.060000000000002</v>
      </c>
      <c r="O1223">
        <v>27.87</v>
      </c>
      <c r="P1223">
        <v>26.310000000000002</v>
      </c>
      <c r="Q1223">
        <v>25.37</v>
      </c>
      <c r="R1223">
        <v>-1.9797400000000001</v>
      </c>
      <c r="S1223">
        <v>-1.2234499999999999</v>
      </c>
      <c r="T1223">
        <v>55.423499999999997</v>
      </c>
      <c r="U1223">
        <v>-0.84691300000000003</v>
      </c>
      <c r="V1223">
        <v>-1.2293799999999999</v>
      </c>
      <c r="W1223">
        <v>-1.1293599999999999</v>
      </c>
      <c r="X1223">
        <v>58.578634999999991</v>
      </c>
      <c r="Y1223">
        <v>52.395330000000001</v>
      </c>
      <c r="Z1223">
        <v>52.800099999999993</v>
      </c>
      <c r="AA1223">
        <v>-0.85324599999999995</v>
      </c>
    </row>
    <row r="1224" spans="1:27" x14ac:dyDescent="0.25">
      <c r="A1224">
        <v>73.691000000000003</v>
      </c>
      <c r="B1224">
        <v>253.42261605367173</v>
      </c>
      <c r="C1224">
        <v>8.2980212232057204E-2</v>
      </c>
      <c r="D1224">
        <v>151.24096511228242</v>
      </c>
      <c r="E1224">
        <v>153.08929304136848</v>
      </c>
      <c r="F1224">
        <v>151.24096511228242</v>
      </c>
      <c r="G1224">
        <v>153.08929304136848</v>
      </c>
      <c r="H1224">
        <v>27.87</v>
      </c>
      <c r="I1224">
        <v>27.310000000000002</v>
      </c>
      <c r="J1224">
        <v>27.43</v>
      </c>
      <c r="K1224">
        <v>25.68</v>
      </c>
      <c r="L1224">
        <v>26.506491228070175</v>
      </c>
      <c r="M1224">
        <v>27.62</v>
      </c>
      <c r="N1224">
        <v>27.060000000000002</v>
      </c>
      <c r="O1224">
        <v>27.87</v>
      </c>
      <c r="P1224">
        <v>26.310000000000002</v>
      </c>
      <c r="Q1224">
        <v>25.37</v>
      </c>
      <c r="R1224">
        <v>-1.9797400000000001</v>
      </c>
      <c r="S1224">
        <v>-1.2234499999999999</v>
      </c>
      <c r="T1224">
        <v>55.423499999999997</v>
      </c>
      <c r="U1224">
        <v>-0.84691300000000003</v>
      </c>
      <c r="V1224">
        <v>-1.2293799999999999</v>
      </c>
      <c r="W1224">
        <v>-1.1293599999999999</v>
      </c>
      <c r="X1224">
        <v>58.578634999999991</v>
      </c>
      <c r="Y1224">
        <v>52.395330000000001</v>
      </c>
      <c r="Z1224">
        <v>52.800099999999993</v>
      </c>
      <c r="AA1224">
        <v>-0.85324599999999995</v>
      </c>
    </row>
    <row r="1225" spans="1:27" x14ac:dyDescent="0.25">
      <c r="A1225">
        <v>73.75</v>
      </c>
      <c r="B1225">
        <v>253.42861236795022</v>
      </c>
      <c r="C1225">
        <v>8.2982175922306778E-2</v>
      </c>
      <c r="D1225">
        <v>151.24813686844209</v>
      </c>
      <c r="E1225">
        <v>153.07493802926837</v>
      </c>
      <c r="F1225">
        <v>151.24813686844209</v>
      </c>
      <c r="G1225">
        <v>153.07493802926837</v>
      </c>
      <c r="H1225">
        <v>27.87</v>
      </c>
      <c r="I1225">
        <v>27.310000000000002</v>
      </c>
      <c r="J1225">
        <v>27.43</v>
      </c>
      <c r="K1225">
        <v>25.68</v>
      </c>
      <c r="L1225">
        <v>26.509941520467837</v>
      </c>
      <c r="M1225">
        <v>27.62</v>
      </c>
      <c r="N1225">
        <v>27.060000000000002</v>
      </c>
      <c r="O1225">
        <v>27.87</v>
      </c>
      <c r="P1225">
        <v>26.310000000000002</v>
      </c>
      <c r="Q1225">
        <v>25.37</v>
      </c>
      <c r="R1225">
        <v>-1.9797400000000001</v>
      </c>
      <c r="S1225">
        <v>-1.2234499999999999</v>
      </c>
      <c r="T1225">
        <v>55.423499999999997</v>
      </c>
      <c r="U1225">
        <v>-0.84691300000000003</v>
      </c>
      <c r="V1225">
        <v>-1.2293799999999999</v>
      </c>
      <c r="W1225">
        <v>-1.1293599999999999</v>
      </c>
      <c r="X1225">
        <v>58.578634999999991</v>
      </c>
      <c r="Y1225">
        <v>52.395330000000001</v>
      </c>
      <c r="Z1225">
        <v>52.800099999999993</v>
      </c>
      <c r="AA1225">
        <v>-0.85324599999999995</v>
      </c>
    </row>
    <row r="1226" spans="1:27" x14ac:dyDescent="0.25">
      <c r="A1226">
        <v>73.808999999999997</v>
      </c>
      <c r="B1226">
        <v>253.43460868222871</v>
      </c>
      <c r="C1226">
        <v>8.2984139612556379E-2</v>
      </c>
      <c r="D1226">
        <v>151.2553086246017</v>
      </c>
      <c r="E1226">
        <v>153.06058301716826</v>
      </c>
      <c r="F1226">
        <v>151.2553086246017</v>
      </c>
      <c r="G1226">
        <v>153.06058301716826</v>
      </c>
      <c r="H1226">
        <v>27.87</v>
      </c>
      <c r="I1226">
        <v>27.310000000000002</v>
      </c>
      <c r="J1226">
        <v>27.43</v>
      </c>
      <c r="K1226">
        <v>25.68</v>
      </c>
      <c r="L1226">
        <v>26.513391812865496</v>
      </c>
      <c r="M1226">
        <v>27.62</v>
      </c>
      <c r="N1226">
        <v>27.060000000000002</v>
      </c>
      <c r="O1226">
        <v>27.87</v>
      </c>
      <c r="P1226">
        <v>26.310000000000002</v>
      </c>
      <c r="Q1226">
        <v>25.37</v>
      </c>
      <c r="R1226">
        <v>-1.9797400000000001</v>
      </c>
      <c r="S1226">
        <v>-1.2234499999999999</v>
      </c>
      <c r="T1226">
        <v>55.423499999999997</v>
      </c>
      <c r="U1226">
        <v>-0.84691300000000003</v>
      </c>
      <c r="V1226">
        <v>-1.2293799999999999</v>
      </c>
      <c r="W1226">
        <v>-1.1293599999999999</v>
      </c>
      <c r="X1226">
        <v>58.578634999999991</v>
      </c>
      <c r="Y1226">
        <v>52.395330000000001</v>
      </c>
      <c r="Z1226">
        <v>52.800099999999993</v>
      </c>
      <c r="AA1226">
        <v>-0.85324599999999995</v>
      </c>
    </row>
    <row r="1227" spans="1:27" x14ac:dyDescent="0.25">
      <c r="A1227">
        <v>73.867999999999995</v>
      </c>
      <c r="B1227">
        <v>253.44060499650718</v>
      </c>
      <c r="C1227">
        <v>8.2986103302805966E-2</v>
      </c>
      <c r="D1227">
        <v>151.26248038076136</v>
      </c>
      <c r="E1227">
        <v>153.04622800506814</v>
      </c>
      <c r="F1227">
        <v>151.26248038076136</v>
      </c>
      <c r="G1227">
        <v>153.04622800506814</v>
      </c>
      <c r="H1227">
        <v>27.87</v>
      </c>
      <c r="I1227">
        <v>27.310000000000002</v>
      </c>
      <c r="J1227">
        <v>27.43</v>
      </c>
      <c r="K1227">
        <v>25.68</v>
      </c>
      <c r="L1227">
        <v>26.516842105263159</v>
      </c>
      <c r="M1227">
        <v>27.62</v>
      </c>
      <c r="N1227">
        <v>27.060000000000002</v>
      </c>
      <c r="O1227">
        <v>27.87</v>
      </c>
      <c r="P1227">
        <v>26.310000000000002</v>
      </c>
      <c r="Q1227">
        <v>25.37</v>
      </c>
      <c r="R1227">
        <v>-1.9797400000000001</v>
      </c>
      <c r="S1227">
        <v>-1.2234499999999999</v>
      </c>
      <c r="T1227">
        <v>55.423499999999997</v>
      </c>
      <c r="U1227">
        <v>-0.84691300000000003</v>
      </c>
      <c r="V1227">
        <v>-1.2293799999999999</v>
      </c>
      <c r="W1227">
        <v>-1.1293599999999999</v>
      </c>
      <c r="X1227">
        <v>58.578634999999991</v>
      </c>
      <c r="Y1227">
        <v>52.395330000000001</v>
      </c>
      <c r="Z1227">
        <v>52.800099999999993</v>
      </c>
      <c r="AA1227">
        <v>-0.85324599999999995</v>
      </c>
    </row>
    <row r="1228" spans="1:27" x14ac:dyDescent="0.25">
      <c r="A1228">
        <v>73.927000000000007</v>
      </c>
      <c r="B1228">
        <v>253.4466013107857</v>
      </c>
      <c r="C1228">
        <v>8.2988066993055554E-2</v>
      </c>
      <c r="D1228">
        <v>151.26965213692102</v>
      </c>
      <c r="E1228">
        <v>153.03187299296803</v>
      </c>
      <c r="F1228">
        <v>151.26965213692102</v>
      </c>
      <c r="G1228">
        <v>153.03187299296803</v>
      </c>
      <c r="H1228">
        <v>27.87</v>
      </c>
      <c r="I1228">
        <v>27.310000000000002</v>
      </c>
      <c r="J1228">
        <v>27.43</v>
      </c>
      <c r="K1228">
        <v>25.68</v>
      </c>
      <c r="L1228">
        <v>26.520292397660818</v>
      </c>
      <c r="M1228">
        <v>27.62</v>
      </c>
      <c r="N1228">
        <v>27.060000000000002</v>
      </c>
      <c r="O1228">
        <v>27.87</v>
      </c>
      <c r="P1228">
        <v>26.310000000000002</v>
      </c>
      <c r="Q1228">
        <v>25.37</v>
      </c>
      <c r="R1228">
        <v>-1.9797400000000001</v>
      </c>
      <c r="S1228">
        <v>-1.2234499999999999</v>
      </c>
      <c r="T1228">
        <v>55.423499999999997</v>
      </c>
      <c r="U1228">
        <v>-0.84691300000000003</v>
      </c>
      <c r="V1228">
        <v>-1.2293799999999999</v>
      </c>
      <c r="W1228">
        <v>-1.1293599999999999</v>
      </c>
      <c r="X1228">
        <v>58.578634999999991</v>
      </c>
      <c r="Y1228">
        <v>52.395330000000001</v>
      </c>
      <c r="Z1228">
        <v>52.800099999999993</v>
      </c>
      <c r="AA1228">
        <v>-0.85324599999999995</v>
      </c>
    </row>
    <row r="1229" spans="1:27" x14ac:dyDescent="0.25">
      <c r="A1229">
        <v>73.986000000000004</v>
      </c>
      <c r="B1229">
        <v>253.45259762506419</v>
      </c>
      <c r="C1229">
        <v>8.2990030683305155E-2</v>
      </c>
      <c r="D1229">
        <v>151.27682389308069</v>
      </c>
      <c r="E1229">
        <v>153.01751798086792</v>
      </c>
      <c r="F1229">
        <v>151.27682389308069</v>
      </c>
      <c r="G1229">
        <v>153.01751798086792</v>
      </c>
      <c r="H1229">
        <v>27.87</v>
      </c>
      <c r="I1229">
        <v>27.310000000000002</v>
      </c>
      <c r="J1229">
        <v>27.43</v>
      </c>
      <c r="K1229">
        <v>25.68</v>
      </c>
      <c r="L1229">
        <v>26.52374269005848</v>
      </c>
      <c r="M1229">
        <v>27.62</v>
      </c>
      <c r="N1229">
        <v>27.060000000000002</v>
      </c>
      <c r="O1229">
        <v>27.87</v>
      </c>
      <c r="P1229">
        <v>26.310000000000002</v>
      </c>
      <c r="Q1229">
        <v>25.37</v>
      </c>
      <c r="R1229">
        <v>-1.9797400000000001</v>
      </c>
      <c r="S1229">
        <v>-1.2234499999999999</v>
      </c>
      <c r="T1229">
        <v>55.423499999999997</v>
      </c>
      <c r="U1229">
        <v>-0.84691300000000003</v>
      </c>
      <c r="V1229">
        <v>-1.2293799999999999</v>
      </c>
      <c r="W1229">
        <v>-1.1293599999999999</v>
      </c>
      <c r="X1229">
        <v>58.578634999999991</v>
      </c>
      <c r="Y1229">
        <v>52.395330000000001</v>
      </c>
      <c r="Z1229">
        <v>52.800099999999993</v>
      </c>
      <c r="AA1229">
        <v>-0.85324599999999995</v>
      </c>
    </row>
    <row r="1230" spans="1:27" x14ac:dyDescent="0.25">
      <c r="A1230">
        <v>74.045000000000002</v>
      </c>
      <c r="B1230">
        <v>253.45859393934268</v>
      </c>
      <c r="C1230">
        <v>8.2991994373554728E-2</v>
      </c>
      <c r="D1230">
        <v>151.28399564924032</v>
      </c>
      <c r="E1230">
        <v>153.00316296876781</v>
      </c>
      <c r="F1230">
        <v>151.28399564924032</v>
      </c>
      <c r="G1230">
        <v>153.00316296876781</v>
      </c>
      <c r="H1230">
        <v>27.87</v>
      </c>
      <c r="I1230">
        <v>27.310000000000002</v>
      </c>
      <c r="J1230">
        <v>27.43</v>
      </c>
      <c r="K1230">
        <v>25.68</v>
      </c>
      <c r="L1230">
        <v>26.527192982456143</v>
      </c>
      <c r="M1230">
        <v>27.62</v>
      </c>
      <c r="N1230">
        <v>27.060000000000002</v>
      </c>
      <c r="O1230">
        <v>27.87</v>
      </c>
      <c r="P1230">
        <v>26.310000000000002</v>
      </c>
      <c r="Q1230">
        <v>25.37</v>
      </c>
      <c r="R1230">
        <v>-1.9797400000000001</v>
      </c>
      <c r="S1230">
        <v>-1.2234499999999999</v>
      </c>
      <c r="T1230">
        <v>55.423499999999997</v>
      </c>
      <c r="U1230">
        <v>-0.84691300000000003</v>
      </c>
      <c r="V1230">
        <v>-1.2293799999999999</v>
      </c>
      <c r="W1230">
        <v>-1.1293599999999999</v>
      </c>
      <c r="X1230">
        <v>58.578634999999991</v>
      </c>
      <c r="Y1230">
        <v>52.395330000000001</v>
      </c>
      <c r="Z1230">
        <v>52.800099999999993</v>
      </c>
      <c r="AA1230">
        <v>-0.85324599999999995</v>
      </c>
    </row>
    <row r="1231" spans="1:27" x14ac:dyDescent="0.25">
      <c r="A1231">
        <v>74.103999999999999</v>
      </c>
      <c r="B1231">
        <v>253.46459025362111</v>
      </c>
      <c r="C1231">
        <v>8.2993958063804329E-2</v>
      </c>
      <c r="D1231">
        <v>151.29116740539996</v>
      </c>
      <c r="E1231">
        <v>152.9888079566677</v>
      </c>
      <c r="F1231">
        <v>151.29116740539996</v>
      </c>
      <c r="G1231">
        <v>152.9888079566677</v>
      </c>
      <c r="H1231">
        <v>27.87</v>
      </c>
      <c r="I1231">
        <v>27.310000000000002</v>
      </c>
      <c r="J1231">
        <v>27.43</v>
      </c>
      <c r="K1231">
        <v>25.68</v>
      </c>
      <c r="L1231">
        <v>26.530643274853801</v>
      </c>
      <c r="M1231">
        <v>27.62</v>
      </c>
      <c r="N1231">
        <v>27.060000000000002</v>
      </c>
      <c r="O1231">
        <v>27.87</v>
      </c>
      <c r="P1231">
        <v>26.310000000000002</v>
      </c>
      <c r="Q1231">
        <v>25.37</v>
      </c>
      <c r="R1231">
        <v>-1.9797400000000001</v>
      </c>
      <c r="S1231">
        <v>-1.2234499999999999</v>
      </c>
      <c r="T1231">
        <v>55.423499999999997</v>
      </c>
      <c r="U1231">
        <v>-0.84691300000000003</v>
      </c>
      <c r="V1231">
        <v>-1.2293799999999999</v>
      </c>
      <c r="W1231">
        <v>-1.1293599999999999</v>
      </c>
      <c r="X1231">
        <v>58.578634999999991</v>
      </c>
      <c r="Y1231">
        <v>52.395330000000001</v>
      </c>
      <c r="Z1231">
        <v>52.800099999999993</v>
      </c>
      <c r="AA1231">
        <v>-0.85324599999999995</v>
      </c>
    </row>
    <row r="1232" spans="1:27" x14ac:dyDescent="0.25">
      <c r="A1232">
        <v>74.162999999999997</v>
      </c>
      <c r="B1232">
        <v>253.4705865678996</v>
      </c>
      <c r="C1232">
        <v>8.2995921754053903E-2</v>
      </c>
      <c r="D1232">
        <v>151.29833916155962</v>
      </c>
      <c r="E1232">
        <v>152.97445294456759</v>
      </c>
      <c r="F1232">
        <v>151.29833916155962</v>
      </c>
      <c r="G1232">
        <v>152.97445294456759</v>
      </c>
      <c r="H1232">
        <v>27.87</v>
      </c>
      <c r="I1232">
        <v>27.310000000000002</v>
      </c>
      <c r="J1232">
        <v>27.43</v>
      </c>
      <c r="K1232">
        <v>25.68</v>
      </c>
      <c r="L1232">
        <v>26.53409356725146</v>
      </c>
      <c r="M1232">
        <v>27.62</v>
      </c>
      <c r="N1232">
        <v>27.060000000000002</v>
      </c>
      <c r="O1232">
        <v>27.87</v>
      </c>
      <c r="P1232">
        <v>26.310000000000002</v>
      </c>
      <c r="Q1232">
        <v>25.37</v>
      </c>
      <c r="R1232">
        <v>-1.9797400000000001</v>
      </c>
      <c r="S1232">
        <v>-1.2234499999999999</v>
      </c>
      <c r="T1232">
        <v>55.423499999999997</v>
      </c>
      <c r="U1232">
        <v>-0.84691300000000003</v>
      </c>
      <c r="V1232">
        <v>-1.2293799999999999</v>
      </c>
      <c r="W1232">
        <v>-1.1293599999999999</v>
      </c>
      <c r="X1232">
        <v>58.578634999999991</v>
      </c>
      <c r="Y1232">
        <v>52.395330000000001</v>
      </c>
      <c r="Z1232">
        <v>52.800099999999993</v>
      </c>
      <c r="AA1232">
        <v>-0.85324599999999995</v>
      </c>
    </row>
    <row r="1233" spans="1:27" x14ac:dyDescent="0.25">
      <c r="A1233">
        <v>74.221999999999994</v>
      </c>
      <c r="B1233">
        <v>253.47658288217809</v>
      </c>
      <c r="C1233">
        <v>8.2997885444303504E-2</v>
      </c>
      <c r="D1233">
        <v>151.30551091771926</v>
      </c>
      <c r="E1233">
        <v>152.96009793246751</v>
      </c>
      <c r="F1233">
        <v>151.30551091771926</v>
      </c>
      <c r="G1233">
        <v>152.96009793246751</v>
      </c>
      <c r="H1233">
        <v>27.87</v>
      </c>
      <c r="I1233">
        <v>27.310000000000002</v>
      </c>
      <c r="J1233">
        <v>27.43</v>
      </c>
      <c r="K1233">
        <v>25.68</v>
      </c>
      <c r="L1233">
        <v>26.537543859649126</v>
      </c>
      <c r="M1233">
        <v>27.62</v>
      </c>
      <c r="N1233">
        <v>27.060000000000002</v>
      </c>
      <c r="O1233">
        <v>27.87</v>
      </c>
      <c r="P1233">
        <v>26.310000000000002</v>
      </c>
      <c r="Q1233">
        <v>25.37</v>
      </c>
      <c r="R1233">
        <v>-1.9797400000000001</v>
      </c>
      <c r="S1233">
        <v>-1.2234499999999999</v>
      </c>
      <c r="T1233">
        <v>55.423499999999997</v>
      </c>
      <c r="U1233">
        <v>-0.84691300000000003</v>
      </c>
      <c r="V1233">
        <v>-1.2293799999999999</v>
      </c>
      <c r="W1233">
        <v>-1.1293599999999999</v>
      </c>
      <c r="X1233">
        <v>58.578634999999991</v>
      </c>
      <c r="Y1233">
        <v>52.395330000000001</v>
      </c>
      <c r="Z1233">
        <v>52.800099999999993</v>
      </c>
      <c r="AA1233">
        <v>-0.85324599999999995</v>
      </c>
    </row>
    <row r="1234" spans="1:27" x14ac:dyDescent="0.25">
      <c r="A1234">
        <v>74.281000000000006</v>
      </c>
      <c r="B1234">
        <v>253.48257919645658</v>
      </c>
      <c r="C1234">
        <v>8.2999849134553091E-2</v>
      </c>
      <c r="D1234">
        <v>151.31268267387892</v>
      </c>
      <c r="E1234">
        <v>152.94574292036739</v>
      </c>
      <c r="F1234">
        <v>151.31268267387892</v>
      </c>
      <c r="G1234">
        <v>152.94574292036739</v>
      </c>
      <c r="H1234">
        <v>27.87</v>
      </c>
      <c r="I1234">
        <v>27.310000000000002</v>
      </c>
      <c r="J1234">
        <v>27.43</v>
      </c>
      <c r="K1234">
        <v>25.68</v>
      </c>
      <c r="L1234">
        <v>26.540994152046785</v>
      </c>
      <c r="M1234">
        <v>27.62</v>
      </c>
      <c r="N1234">
        <v>27.060000000000002</v>
      </c>
      <c r="O1234">
        <v>27.87</v>
      </c>
      <c r="P1234">
        <v>26.310000000000002</v>
      </c>
      <c r="Q1234">
        <v>25.37</v>
      </c>
      <c r="R1234">
        <v>-1.9797400000000001</v>
      </c>
      <c r="S1234">
        <v>-1.2234499999999999</v>
      </c>
      <c r="T1234">
        <v>55.423499999999997</v>
      </c>
      <c r="U1234">
        <v>-0.84691300000000003</v>
      </c>
      <c r="V1234">
        <v>-1.2293799999999999</v>
      </c>
      <c r="W1234">
        <v>-1.1293599999999999</v>
      </c>
      <c r="X1234">
        <v>58.578634999999991</v>
      </c>
      <c r="Y1234">
        <v>52.395330000000001</v>
      </c>
      <c r="Z1234">
        <v>52.800099999999993</v>
      </c>
      <c r="AA1234">
        <v>-0.85324599999999995</v>
      </c>
    </row>
    <row r="1235" spans="1:27" x14ac:dyDescent="0.25">
      <c r="A1235">
        <v>74.34</v>
      </c>
      <c r="B1235">
        <v>253.48857551073505</v>
      </c>
      <c r="C1235">
        <v>8.3001812824802679E-2</v>
      </c>
      <c r="D1235">
        <v>151.31985443003856</v>
      </c>
      <c r="E1235">
        <v>152.93138790826728</v>
      </c>
      <c r="F1235">
        <v>151.31985443003856</v>
      </c>
      <c r="G1235">
        <v>152.93138790826728</v>
      </c>
      <c r="H1235">
        <v>27.87</v>
      </c>
      <c r="I1235">
        <v>27.310000000000002</v>
      </c>
      <c r="J1235">
        <v>27.43</v>
      </c>
      <c r="K1235">
        <v>25.68</v>
      </c>
      <c r="L1235">
        <v>26.544444444444444</v>
      </c>
      <c r="M1235">
        <v>27.62</v>
      </c>
      <c r="N1235">
        <v>27.060000000000002</v>
      </c>
      <c r="O1235">
        <v>27.87</v>
      </c>
      <c r="P1235">
        <v>26.310000000000002</v>
      </c>
      <c r="Q1235">
        <v>25.37</v>
      </c>
      <c r="R1235">
        <v>-1.9797400000000001</v>
      </c>
      <c r="S1235">
        <v>-1.2234499999999999</v>
      </c>
      <c r="T1235">
        <v>55.423499999999997</v>
      </c>
      <c r="U1235">
        <v>-0.84691300000000003</v>
      </c>
      <c r="V1235">
        <v>-1.2293799999999999</v>
      </c>
      <c r="W1235">
        <v>-1.1293599999999999</v>
      </c>
      <c r="X1235">
        <v>58.578634999999991</v>
      </c>
      <c r="Y1235">
        <v>52.395330000000001</v>
      </c>
      <c r="Z1235">
        <v>52.800099999999993</v>
      </c>
      <c r="AA1235">
        <v>-0.85324599999999995</v>
      </c>
    </row>
    <row r="1236" spans="1:27" x14ac:dyDescent="0.25">
      <c r="A1236">
        <v>74.399000000000001</v>
      </c>
      <c r="B1236">
        <v>253.49457182501357</v>
      </c>
      <c r="C1236">
        <v>8.3003776515052266E-2</v>
      </c>
      <c r="D1236">
        <v>151.32702618619822</v>
      </c>
      <c r="E1236">
        <v>152.91703289616717</v>
      </c>
      <c r="F1236">
        <v>151.32702618619822</v>
      </c>
      <c r="G1236">
        <v>152.91703289616717</v>
      </c>
      <c r="H1236">
        <v>27.87</v>
      </c>
      <c r="I1236">
        <v>27.310000000000002</v>
      </c>
      <c r="J1236">
        <v>27.43</v>
      </c>
      <c r="K1236">
        <v>25.68</v>
      </c>
      <c r="L1236">
        <v>26.547894736842107</v>
      </c>
      <c r="M1236">
        <v>27.62</v>
      </c>
      <c r="N1236">
        <v>27.060000000000002</v>
      </c>
      <c r="O1236">
        <v>27.87</v>
      </c>
      <c r="P1236">
        <v>26.310000000000002</v>
      </c>
      <c r="Q1236">
        <v>25.37</v>
      </c>
      <c r="R1236">
        <v>-1.9797400000000001</v>
      </c>
      <c r="S1236">
        <v>-1.2234499999999999</v>
      </c>
      <c r="T1236">
        <v>55.423499999999997</v>
      </c>
      <c r="U1236">
        <v>-0.84691300000000003</v>
      </c>
      <c r="V1236">
        <v>-1.2293799999999999</v>
      </c>
      <c r="W1236">
        <v>-1.1293599999999999</v>
      </c>
      <c r="X1236">
        <v>58.578634999999991</v>
      </c>
      <c r="Y1236">
        <v>52.395330000000001</v>
      </c>
      <c r="Z1236">
        <v>52.800099999999993</v>
      </c>
      <c r="AA1236">
        <v>-0.85324599999999995</v>
      </c>
    </row>
    <row r="1237" spans="1:27" x14ac:dyDescent="0.25">
      <c r="A1237">
        <v>74.457999999999998</v>
      </c>
      <c r="B1237">
        <v>253.50056813929203</v>
      </c>
      <c r="C1237">
        <v>8.3005740205301853E-2</v>
      </c>
      <c r="D1237">
        <v>151.33419794235786</v>
      </c>
      <c r="E1237">
        <v>152.90267788406706</v>
      </c>
      <c r="F1237">
        <v>151.33419794235786</v>
      </c>
      <c r="G1237">
        <v>152.90267788406706</v>
      </c>
      <c r="H1237">
        <v>27.87</v>
      </c>
      <c r="I1237">
        <v>27.310000000000002</v>
      </c>
      <c r="J1237">
        <v>27.43</v>
      </c>
      <c r="K1237">
        <v>25.68</v>
      </c>
      <c r="L1237">
        <v>26.551345029239766</v>
      </c>
      <c r="M1237">
        <v>27.62</v>
      </c>
      <c r="N1237">
        <v>27.060000000000002</v>
      </c>
      <c r="O1237">
        <v>27.87</v>
      </c>
      <c r="P1237">
        <v>26.310000000000002</v>
      </c>
      <c r="Q1237">
        <v>25.37</v>
      </c>
      <c r="R1237">
        <v>-1.9797400000000001</v>
      </c>
      <c r="S1237">
        <v>-1.2234499999999999</v>
      </c>
      <c r="T1237">
        <v>55.423499999999997</v>
      </c>
      <c r="U1237">
        <v>-0.84691300000000003</v>
      </c>
      <c r="V1237">
        <v>-1.2293799999999999</v>
      </c>
      <c r="W1237">
        <v>-1.1293599999999999</v>
      </c>
      <c r="X1237">
        <v>58.578634999999991</v>
      </c>
      <c r="Y1237">
        <v>52.395330000000001</v>
      </c>
      <c r="Z1237">
        <v>52.800099999999993</v>
      </c>
      <c r="AA1237">
        <v>-0.85324599999999995</v>
      </c>
    </row>
    <row r="1238" spans="1:27" x14ac:dyDescent="0.25">
      <c r="A1238">
        <v>74.516999999999996</v>
      </c>
      <c r="B1238">
        <v>253.50656445357052</v>
      </c>
      <c r="C1238">
        <v>8.3007703895551455E-2</v>
      </c>
      <c r="D1238">
        <v>151.34136969851752</v>
      </c>
      <c r="E1238">
        <v>152.88832287196695</v>
      </c>
      <c r="F1238">
        <v>151.34136969851752</v>
      </c>
      <c r="G1238">
        <v>152.88832287196695</v>
      </c>
      <c r="H1238">
        <v>27.87</v>
      </c>
      <c r="I1238">
        <v>27.310000000000002</v>
      </c>
      <c r="J1238">
        <v>27.43</v>
      </c>
      <c r="K1238">
        <v>25.68</v>
      </c>
      <c r="L1238">
        <v>26.554795321637428</v>
      </c>
      <c r="M1238">
        <v>27.62</v>
      </c>
      <c r="N1238">
        <v>27.060000000000002</v>
      </c>
      <c r="O1238">
        <v>27.87</v>
      </c>
      <c r="P1238">
        <v>26.310000000000002</v>
      </c>
      <c r="Q1238">
        <v>25.37</v>
      </c>
      <c r="R1238">
        <v>-1.9797400000000001</v>
      </c>
      <c r="S1238">
        <v>-1.2234499999999999</v>
      </c>
      <c r="T1238">
        <v>55.423499999999997</v>
      </c>
      <c r="U1238">
        <v>-0.84691300000000003</v>
      </c>
      <c r="V1238">
        <v>-1.2293799999999999</v>
      </c>
      <c r="W1238">
        <v>-1.1293599999999999</v>
      </c>
      <c r="X1238">
        <v>58.578634999999991</v>
      </c>
      <c r="Y1238">
        <v>52.395330000000001</v>
      </c>
      <c r="Z1238">
        <v>52.800099999999993</v>
      </c>
      <c r="AA1238">
        <v>-0.85324599999999995</v>
      </c>
    </row>
    <row r="1239" spans="1:27" x14ac:dyDescent="0.25">
      <c r="A1239">
        <v>74.575999999999993</v>
      </c>
      <c r="B1239">
        <v>253.51256076784898</v>
      </c>
      <c r="C1239">
        <v>8.3009667585801028E-2</v>
      </c>
      <c r="D1239">
        <v>151.34854145467716</v>
      </c>
      <c r="E1239">
        <v>152.87396785986687</v>
      </c>
      <c r="F1239">
        <v>151.34854145467716</v>
      </c>
      <c r="G1239">
        <v>152.87396785986687</v>
      </c>
      <c r="H1239">
        <v>27.87</v>
      </c>
      <c r="I1239">
        <v>27.310000000000002</v>
      </c>
      <c r="J1239">
        <v>27.43</v>
      </c>
      <c r="K1239">
        <v>25.68</v>
      </c>
      <c r="L1239">
        <v>26.558245614035091</v>
      </c>
      <c r="M1239">
        <v>27.62</v>
      </c>
      <c r="N1239">
        <v>27.060000000000002</v>
      </c>
      <c r="O1239">
        <v>27.87</v>
      </c>
      <c r="P1239">
        <v>26.310000000000002</v>
      </c>
      <c r="Q1239">
        <v>25.37</v>
      </c>
      <c r="R1239">
        <v>-1.9797400000000001</v>
      </c>
      <c r="S1239">
        <v>-1.2234499999999999</v>
      </c>
      <c r="T1239">
        <v>55.423499999999997</v>
      </c>
      <c r="U1239">
        <v>-0.84691300000000003</v>
      </c>
      <c r="V1239">
        <v>-1.2293799999999999</v>
      </c>
      <c r="W1239">
        <v>-1.1293599999999999</v>
      </c>
      <c r="X1239">
        <v>58.578634999999991</v>
      </c>
      <c r="Y1239">
        <v>52.395330000000001</v>
      </c>
      <c r="Z1239">
        <v>52.800099999999993</v>
      </c>
      <c r="AA1239">
        <v>-0.85324599999999995</v>
      </c>
    </row>
    <row r="1240" spans="1:27" x14ac:dyDescent="0.25">
      <c r="A1240">
        <v>74.635000000000005</v>
      </c>
      <c r="B1240">
        <v>253.68007748625996</v>
      </c>
      <c r="C1240">
        <v>8.3064516962960702E-2</v>
      </c>
      <c r="D1240">
        <v>151.54896900265715</v>
      </c>
      <c r="E1240">
        <v>154.28294159645259</v>
      </c>
      <c r="F1240">
        <v>151.54896900265715</v>
      </c>
      <c r="G1240">
        <v>154.28294159645259</v>
      </c>
      <c r="H1240">
        <v>27.87</v>
      </c>
      <c r="I1240">
        <v>27.310000000000002</v>
      </c>
      <c r="J1240">
        <v>27.43</v>
      </c>
      <c r="K1240">
        <v>25.72720930232558</v>
      </c>
      <c r="L1240">
        <v>26.519534883720933</v>
      </c>
      <c r="M1240">
        <v>27.579534883720932</v>
      </c>
      <c r="N1240">
        <v>27.060000000000002</v>
      </c>
      <c r="O1240">
        <v>27.91046511627907</v>
      </c>
      <c r="P1240">
        <v>26.310000000000002</v>
      </c>
      <c r="Q1240">
        <v>25.37</v>
      </c>
      <c r="R1240">
        <v>-1.9797400000000001</v>
      </c>
      <c r="S1240">
        <v>-1.2234499999999999</v>
      </c>
      <c r="T1240">
        <v>55.423499999999997</v>
      </c>
      <c r="U1240">
        <v>-0.84691300000000003</v>
      </c>
      <c r="V1240">
        <v>-1.2293799999999999</v>
      </c>
      <c r="W1240">
        <v>-1.1293599999999999</v>
      </c>
      <c r="X1240">
        <v>58.578634999999991</v>
      </c>
      <c r="Y1240">
        <v>52.395330000000001</v>
      </c>
      <c r="Z1240">
        <v>52.628325581395345</v>
      </c>
      <c r="AA1240">
        <v>-0.85324599999999995</v>
      </c>
    </row>
    <row r="1241" spans="1:27" x14ac:dyDescent="0.25">
      <c r="A1241">
        <v>74.694000000000003</v>
      </c>
      <c r="B1241">
        <v>253.77386405251241</v>
      </c>
      <c r="C1241">
        <v>8.3095226860181851E-2</v>
      </c>
      <c r="D1241">
        <v>151.66121864318848</v>
      </c>
      <c r="E1241">
        <v>153.96950201554733</v>
      </c>
      <c r="F1241">
        <v>151.66121864318848</v>
      </c>
      <c r="G1241">
        <v>153.96950201554733</v>
      </c>
      <c r="H1241">
        <v>27.839318181818186</v>
      </c>
      <c r="I1241">
        <v>27.310000000000002</v>
      </c>
      <c r="J1241">
        <v>27.43</v>
      </c>
      <c r="K1241">
        <v>25.714204545454542</v>
      </c>
      <c r="L1241">
        <v>26.5</v>
      </c>
      <c r="M1241">
        <v>27.590681818181821</v>
      </c>
      <c r="N1241">
        <v>27.060000000000002</v>
      </c>
      <c r="O1241">
        <v>27.899318181818181</v>
      </c>
      <c r="P1241">
        <v>26.340681818181821</v>
      </c>
      <c r="Q1241">
        <v>25.37</v>
      </c>
      <c r="R1241">
        <v>-1.9797400000000001</v>
      </c>
      <c r="S1241">
        <v>-1.2234499999999999</v>
      </c>
      <c r="T1241">
        <v>55.423499999999997</v>
      </c>
      <c r="U1241">
        <v>-0.84691300000000003</v>
      </c>
      <c r="V1241">
        <v>-1.2293799999999999</v>
      </c>
      <c r="W1241">
        <v>-1.1293599999999999</v>
      </c>
      <c r="X1241">
        <v>58.448863693181806</v>
      </c>
      <c r="Y1241">
        <v>52.395330000000001</v>
      </c>
      <c r="Z1241">
        <v>52.67564431818181</v>
      </c>
      <c r="AA1241">
        <v>-0.85324599999999995</v>
      </c>
    </row>
    <row r="1242" spans="1:27" x14ac:dyDescent="0.25">
      <c r="A1242">
        <v>74.753</v>
      </c>
      <c r="B1242">
        <v>253.79208629916175</v>
      </c>
      <c r="C1242">
        <v>8.3101194884095869E-2</v>
      </c>
      <c r="D1242">
        <v>151.6830597871579</v>
      </c>
      <c r="E1242">
        <v>153.10279116423234</v>
      </c>
      <c r="F1242">
        <v>151.6830597871579</v>
      </c>
      <c r="G1242">
        <v>153.10279116423234</v>
      </c>
      <c r="H1242">
        <v>27.810000000000002</v>
      </c>
      <c r="I1242">
        <v>27.310000000000002</v>
      </c>
      <c r="J1242">
        <v>27.445999999999998</v>
      </c>
      <c r="K1242">
        <v>25.68</v>
      </c>
      <c r="L1242">
        <v>26.5</v>
      </c>
      <c r="M1242">
        <v>27.606285714285715</v>
      </c>
      <c r="N1242">
        <v>27.060000000000002</v>
      </c>
      <c r="O1242">
        <v>27.87</v>
      </c>
      <c r="P1242">
        <v>26.37</v>
      </c>
      <c r="Q1242">
        <v>25.37</v>
      </c>
      <c r="R1242">
        <v>-1.9797400000000001</v>
      </c>
      <c r="S1242">
        <v>-1.2234499999999999</v>
      </c>
      <c r="T1242">
        <v>55.423499999999997</v>
      </c>
      <c r="U1242">
        <v>-0.84691300000000003</v>
      </c>
      <c r="V1242">
        <v>-1.2293799999999999</v>
      </c>
      <c r="W1242">
        <v>-1.1293599999999999</v>
      </c>
      <c r="X1242">
        <v>58.324859999999994</v>
      </c>
      <c r="Y1242">
        <v>52.395330000000001</v>
      </c>
      <c r="Z1242">
        <v>52.768011811023612</v>
      </c>
      <c r="AA1242">
        <v>-0.85324599999999995</v>
      </c>
    </row>
    <row r="1243" spans="1:27" x14ac:dyDescent="0.25">
      <c r="A1243">
        <v>74.811999999999998</v>
      </c>
      <c r="B1243">
        <v>253.80858190311409</v>
      </c>
      <c r="C1243">
        <v>8.310659549065999E-2</v>
      </c>
      <c r="D1243">
        <v>151.7028097780595</v>
      </c>
      <c r="E1243">
        <v>153.42039025348166</v>
      </c>
      <c r="F1243">
        <v>151.7028097780595</v>
      </c>
      <c r="G1243">
        <v>153.42039025348166</v>
      </c>
      <c r="H1243">
        <v>27.812439024390248</v>
      </c>
      <c r="I1243">
        <v>27.310000000000002</v>
      </c>
      <c r="J1243">
        <v>27.5</v>
      </c>
      <c r="K1243">
        <v>25.68</v>
      </c>
      <c r="L1243">
        <v>26.5</v>
      </c>
      <c r="M1243">
        <v>27.560000000000002</v>
      </c>
      <c r="N1243">
        <v>27.060000000000002</v>
      </c>
      <c r="O1243">
        <v>27.87</v>
      </c>
      <c r="P1243">
        <v>26.37</v>
      </c>
      <c r="Q1243">
        <v>25.37</v>
      </c>
      <c r="R1243">
        <v>-1.9797400000000001</v>
      </c>
      <c r="S1243">
        <v>-1.2234499999999999</v>
      </c>
      <c r="T1243">
        <v>55.423499999999997</v>
      </c>
      <c r="U1243">
        <v>-0.84691300000000003</v>
      </c>
      <c r="V1243">
        <v>-1.2293799999999999</v>
      </c>
      <c r="W1243">
        <v>-1.1293599999999999</v>
      </c>
      <c r="X1243">
        <v>58.324859999999994</v>
      </c>
      <c r="Y1243">
        <v>52.395330000000001</v>
      </c>
      <c r="Z1243">
        <v>52.64968661417322</v>
      </c>
      <c r="AA1243">
        <v>-0.85324599999999995</v>
      </c>
    </row>
    <row r="1244" spans="1:27" x14ac:dyDescent="0.25">
      <c r="A1244">
        <v>74.870999999999995</v>
      </c>
      <c r="B1244">
        <v>253.82507750706645</v>
      </c>
      <c r="C1244">
        <v>8.3111996097224097E-2</v>
      </c>
      <c r="D1244">
        <v>151.72255976896108</v>
      </c>
      <c r="E1244">
        <v>153.73798934273097</v>
      </c>
      <c r="F1244">
        <v>151.72255976896108</v>
      </c>
      <c r="G1244">
        <v>153.73798934273097</v>
      </c>
      <c r="H1244">
        <v>27.841219512195124</v>
      </c>
      <c r="I1244">
        <v>27.310000000000002</v>
      </c>
      <c r="J1244">
        <v>27.5</v>
      </c>
      <c r="K1244">
        <v>25.68</v>
      </c>
      <c r="L1244">
        <v>26.5</v>
      </c>
      <c r="M1244">
        <v>27.560000000000002</v>
      </c>
      <c r="N1244">
        <v>27.060000000000002</v>
      </c>
      <c r="O1244">
        <v>27.87</v>
      </c>
      <c r="P1244">
        <v>26.37</v>
      </c>
      <c r="Q1244">
        <v>25.373925233644858</v>
      </c>
      <c r="R1244">
        <v>-1.9797400000000001</v>
      </c>
      <c r="S1244">
        <v>-1.2234499999999999</v>
      </c>
      <c r="T1244">
        <v>55.423499999999997</v>
      </c>
      <c r="U1244">
        <v>-0.84691300000000003</v>
      </c>
      <c r="V1244">
        <v>-1.2293799999999999</v>
      </c>
      <c r="W1244">
        <v>-1.1293599999999999</v>
      </c>
      <c r="X1244">
        <v>58.341462102803732</v>
      </c>
      <c r="Y1244">
        <v>52.395330000000001</v>
      </c>
      <c r="Z1244">
        <v>52.562062616822423</v>
      </c>
      <c r="AA1244">
        <v>-0.85324599999999995</v>
      </c>
    </row>
    <row r="1245" spans="1:27" x14ac:dyDescent="0.25">
      <c r="A1245">
        <v>74.930000000000007</v>
      </c>
      <c r="B1245">
        <v>253.84141235351564</v>
      </c>
      <c r="C1245">
        <v>8.3117344230413434E-2</v>
      </c>
      <c r="D1245">
        <v>151.74211883544922</v>
      </c>
      <c r="E1245">
        <v>153.79499816894534</v>
      </c>
      <c r="F1245">
        <v>151.74211883544922</v>
      </c>
      <c r="G1245">
        <v>153.79499816894534</v>
      </c>
      <c r="H1245">
        <v>27.87</v>
      </c>
      <c r="I1245">
        <v>27.310000000000002</v>
      </c>
      <c r="J1245">
        <v>27.5</v>
      </c>
      <c r="K1245">
        <v>25.68</v>
      </c>
      <c r="L1245">
        <v>26.5</v>
      </c>
      <c r="M1245">
        <v>27.560000000000002</v>
      </c>
      <c r="N1245">
        <v>27.060000000000002</v>
      </c>
      <c r="O1245">
        <v>27.87</v>
      </c>
      <c r="P1245">
        <v>26.37</v>
      </c>
      <c r="Q1245">
        <v>25.407009345794393</v>
      </c>
      <c r="R1245">
        <v>-1.9797400000000001</v>
      </c>
      <c r="S1245">
        <v>-1.2234499999999999</v>
      </c>
      <c r="T1245">
        <v>55.423499999999997</v>
      </c>
      <c r="U1245">
        <v>-0.84691300000000003</v>
      </c>
      <c r="V1245">
        <v>-1.2293799999999999</v>
      </c>
      <c r="W1245">
        <v>-1.1293599999999999</v>
      </c>
      <c r="X1245">
        <v>58.48139411214953</v>
      </c>
      <c r="Y1245">
        <v>52.395330000000001</v>
      </c>
      <c r="Z1245">
        <v>52.702504672897192</v>
      </c>
      <c r="AA1245">
        <v>-0.85324599999999995</v>
      </c>
    </row>
    <row r="1246" spans="1:27" x14ac:dyDescent="0.25">
      <c r="A1246">
        <v>74.989000000000004</v>
      </c>
      <c r="B1246">
        <v>253.85761156082151</v>
      </c>
      <c r="C1246">
        <v>8.3122648089192799E-2</v>
      </c>
      <c r="D1246">
        <v>151.7615168094635</v>
      </c>
      <c r="E1246">
        <v>153.63213396072388</v>
      </c>
      <c r="F1246">
        <v>151.7615168094635</v>
      </c>
      <c r="G1246">
        <v>153.63213396072388</v>
      </c>
      <c r="H1246">
        <v>27.87</v>
      </c>
      <c r="I1246">
        <v>27.310000000000002</v>
      </c>
      <c r="J1246">
        <v>27.48565972222222</v>
      </c>
      <c r="K1246">
        <v>25.68</v>
      </c>
      <c r="L1246">
        <v>26.5</v>
      </c>
      <c r="M1246">
        <v>27.560000000000002</v>
      </c>
      <c r="N1246">
        <v>27.060000000000002</v>
      </c>
      <c r="O1246">
        <v>27.87</v>
      </c>
      <c r="P1246">
        <v>26.37</v>
      </c>
      <c r="Q1246">
        <v>25.425627530364373</v>
      </c>
      <c r="R1246">
        <v>-1.9797400000000001</v>
      </c>
      <c r="S1246">
        <v>-1.2234499999999999</v>
      </c>
      <c r="T1246">
        <v>55.423499999999997</v>
      </c>
      <c r="U1246">
        <v>-0.84691300000000003</v>
      </c>
      <c r="V1246">
        <v>-1.2293799999999999</v>
      </c>
      <c r="W1246">
        <v>-1.1293599999999999</v>
      </c>
      <c r="X1246">
        <v>58.560141275303636</v>
      </c>
      <c r="Y1246">
        <v>52.395330000000001</v>
      </c>
      <c r="Z1246">
        <v>52.800099999999993</v>
      </c>
      <c r="AA1246">
        <v>-0.85324599999999995</v>
      </c>
    </row>
    <row r="1247" spans="1:27" x14ac:dyDescent="0.25">
      <c r="A1247">
        <v>75.048000000000002</v>
      </c>
      <c r="B1247">
        <v>253.87381076812744</v>
      </c>
      <c r="C1247">
        <v>8.3127951947972178E-2</v>
      </c>
      <c r="D1247">
        <v>151.78091478347778</v>
      </c>
      <c r="E1247">
        <v>153.46926975250244</v>
      </c>
      <c r="F1247">
        <v>151.78091478347778</v>
      </c>
      <c r="G1247">
        <v>153.46926975250244</v>
      </c>
      <c r="H1247">
        <v>27.87</v>
      </c>
      <c r="I1247">
        <v>27.310000000000002</v>
      </c>
      <c r="J1247">
        <v>27.471319444444447</v>
      </c>
      <c r="K1247">
        <v>25.68</v>
      </c>
      <c r="L1247">
        <v>26.5</v>
      </c>
      <c r="M1247">
        <v>27.560000000000002</v>
      </c>
      <c r="N1247">
        <v>27.060000000000002</v>
      </c>
      <c r="O1247">
        <v>27.87</v>
      </c>
      <c r="P1247">
        <v>26.37</v>
      </c>
      <c r="Q1247">
        <v>25.411295546558705</v>
      </c>
      <c r="R1247">
        <v>-1.9797400000000001</v>
      </c>
      <c r="S1247">
        <v>-1.2234499999999999</v>
      </c>
      <c r="T1247">
        <v>55.423499999999997</v>
      </c>
      <c r="U1247">
        <v>-0.84691300000000003</v>
      </c>
      <c r="V1247">
        <v>-1.2293799999999999</v>
      </c>
      <c r="W1247">
        <v>-1.1293599999999999</v>
      </c>
      <c r="X1247">
        <v>58.499522955465586</v>
      </c>
      <c r="Y1247">
        <v>52.395330000000001</v>
      </c>
      <c r="Z1247">
        <v>52.800099999999993</v>
      </c>
      <c r="AA1247">
        <v>-0.85324599999999995</v>
      </c>
    </row>
    <row r="1248" spans="1:27" x14ac:dyDescent="0.25">
      <c r="A1248">
        <v>75.106999999999999</v>
      </c>
      <c r="B1248">
        <v>253.89000997543337</v>
      </c>
      <c r="C1248">
        <v>8.3133255806751544E-2</v>
      </c>
      <c r="D1248">
        <v>151.80031275749207</v>
      </c>
      <c r="E1248">
        <v>153.30640554428101</v>
      </c>
      <c r="F1248">
        <v>151.80031275749207</v>
      </c>
      <c r="G1248">
        <v>153.30640554428101</v>
      </c>
      <c r="H1248">
        <v>27.87</v>
      </c>
      <c r="I1248">
        <v>27.310000000000002</v>
      </c>
      <c r="J1248">
        <v>27.456979166666667</v>
      </c>
      <c r="K1248">
        <v>25.68</v>
      </c>
      <c r="L1248">
        <v>26.5</v>
      </c>
      <c r="M1248">
        <v>27.560000000000002</v>
      </c>
      <c r="N1248">
        <v>27.060000000000002</v>
      </c>
      <c r="O1248">
        <v>27.87</v>
      </c>
      <c r="P1248">
        <v>26.37</v>
      </c>
      <c r="Q1248">
        <v>25.396963562753037</v>
      </c>
      <c r="R1248">
        <v>-1.9797400000000001</v>
      </c>
      <c r="S1248">
        <v>-1.2234499999999999</v>
      </c>
      <c r="T1248">
        <v>55.423499999999997</v>
      </c>
      <c r="U1248">
        <v>-0.84691300000000003</v>
      </c>
      <c r="V1248">
        <v>-1.2293799999999999</v>
      </c>
      <c r="W1248">
        <v>-1.1293599999999999</v>
      </c>
      <c r="X1248">
        <v>58.438904635627523</v>
      </c>
      <c r="Y1248">
        <v>52.395330000000001</v>
      </c>
      <c r="Z1248">
        <v>52.800099999999993</v>
      </c>
      <c r="AA1248">
        <v>-0.85324599999999995</v>
      </c>
    </row>
    <row r="1249" spans="1:27" x14ac:dyDescent="0.25">
      <c r="A1249">
        <v>75.165999999999997</v>
      </c>
      <c r="B1249">
        <v>253.90620918273927</v>
      </c>
      <c r="C1249">
        <v>8.3138559665530923E-2</v>
      </c>
      <c r="D1249">
        <v>151.81971073150635</v>
      </c>
      <c r="E1249">
        <v>153.14354133605957</v>
      </c>
      <c r="F1249">
        <v>151.81971073150635</v>
      </c>
      <c r="G1249">
        <v>153.14354133605957</v>
      </c>
      <c r="H1249">
        <v>27.87</v>
      </c>
      <c r="I1249">
        <v>27.310000000000002</v>
      </c>
      <c r="J1249">
        <v>27.44263888888889</v>
      </c>
      <c r="K1249">
        <v>25.68</v>
      </c>
      <c r="L1249">
        <v>26.5</v>
      </c>
      <c r="M1249">
        <v>27.560000000000002</v>
      </c>
      <c r="N1249">
        <v>27.060000000000002</v>
      </c>
      <c r="O1249">
        <v>27.87</v>
      </c>
      <c r="P1249">
        <v>26.37</v>
      </c>
      <c r="Q1249">
        <v>25.382631578947368</v>
      </c>
      <c r="R1249">
        <v>-1.9797400000000001</v>
      </c>
      <c r="S1249">
        <v>-1.2234499999999999</v>
      </c>
      <c r="T1249">
        <v>55.423499999999997</v>
      </c>
      <c r="U1249">
        <v>-0.84691300000000003</v>
      </c>
      <c r="V1249">
        <v>-1.2293799999999999</v>
      </c>
      <c r="W1249">
        <v>-1.1293599999999999</v>
      </c>
      <c r="X1249">
        <v>58.378286315789467</v>
      </c>
      <c r="Y1249">
        <v>52.395330000000001</v>
      </c>
      <c r="Z1249">
        <v>52.800099999999993</v>
      </c>
      <c r="AA1249">
        <v>-0.85324599999999995</v>
      </c>
    </row>
    <row r="1250" spans="1:27" x14ac:dyDescent="0.25">
      <c r="A1250">
        <v>75.224999999999994</v>
      </c>
      <c r="B1250">
        <v>253.92021877009694</v>
      </c>
      <c r="C1250">
        <v>8.3143146799468409E-2</v>
      </c>
      <c r="D1250">
        <v>151.83648616511647</v>
      </c>
      <c r="E1250">
        <v>152.93739867791896</v>
      </c>
      <c r="F1250">
        <v>151.83648616511647</v>
      </c>
      <c r="G1250">
        <v>152.93739867791896</v>
      </c>
      <c r="H1250">
        <v>27.87</v>
      </c>
      <c r="I1250">
        <v>27.310000000000002</v>
      </c>
      <c r="J1250">
        <v>27.43</v>
      </c>
      <c r="K1250">
        <v>25.68</v>
      </c>
      <c r="L1250">
        <v>26.507118644067798</v>
      </c>
      <c r="M1250">
        <v>27.560000000000002</v>
      </c>
      <c r="N1250">
        <v>27.060000000000002</v>
      </c>
      <c r="O1250">
        <v>27.87</v>
      </c>
      <c r="P1250">
        <v>26.362881355932203</v>
      </c>
      <c r="Q1250">
        <v>25.37</v>
      </c>
      <c r="R1250">
        <v>-1.9797400000000001</v>
      </c>
      <c r="S1250">
        <v>-1.2234499999999999</v>
      </c>
      <c r="T1250">
        <v>55.423499999999997</v>
      </c>
      <c r="U1250">
        <v>-0.84691300000000003</v>
      </c>
      <c r="V1250">
        <v>-1.2293799999999999</v>
      </c>
      <c r="W1250">
        <v>-1.1293599999999999</v>
      </c>
      <c r="X1250">
        <v>58.324859999999994</v>
      </c>
      <c r="Y1250">
        <v>52.395330000000001</v>
      </c>
      <c r="Z1250">
        <v>52.769881355932199</v>
      </c>
      <c r="AA1250">
        <v>-0.85324599999999995</v>
      </c>
    </row>
    <row r="1251" spans="1:27" x14ac:dyDescent="0.25">
      <c r="A1251">
        <v>75.284000000000006</v>
      </c>
      <c r="B1251">
        <v>253.91796260926782</v>
      </c>
      <c r="C1251">
        <v>8.3142409691723373E-2</v>
      </c>
      <c r="D1251">
        <v>151.83377987001001</v>
      </c>
      <c r="E1251">
        <v>152.40975896323599</v>
      </c>
      <c r="F1251">
        <v>151.83377987001001</v>
      </c>
      <c r="G1251">
        <v>152.40975896323599</v>
      </c>
      <c r="H1251">
        <v>27.87</v>
      </c>
      <c r="I1251">
        <v>27.310000000000002</v>
      </c>
      <c r="J1251">
        <v>27.43</v>
      </c>
      <c r="K1251">
        <v>25.68</v>
      </c>
      <c r="L1251">
        <v>26.557375000000004</v>
      </c>
      <c r="M1251">
        <v>27.560000000000002</v>
      </c>
      <c r="N1251">
        <v>27.060000000000002</v>
      </c>
      <c r="O1251">
        <v>27.87</v>
      </c>
      <c r="P1251">
        <v>26.312625000000004</v>
      </c>
      <c r="Q1251">
        <v>25.37</v>
      </c>
      <c r="R1251">
        <v>-1.9797400000000001</v>
      </c>
      <c r="S1251">
        <v>-1.2234499999999999</v>
      </c>
      <c r="T1251">
        <v>55.423499999999997</v>
      </c>
      <c r="U1251">
        <v>-0.84691300000000003</v>
      </c>
      <c r="V1251">
        <v>-1.2293799999999999</v>
      </c>
      <c r="W1251">
        <v>-1.1293599999999999</v>
      </c>
      <c r="X1251">
        <v>58.324859999999994</v>
      </c>
      <c r="Y1251">
        <v>52.395330000000001</v>
      </c>
      <c r="Z1251">
        <v>52.556543124999997</v>
      </c>
      <c r="AA1251">
        <v>-0.85324599999999995</v>
      </c>
    </row>
    <row r="1252" spans="1:27" x14ac:dyDescent="0.25">
      <c r="A1252">
        <v>75.343000000000004</v>
      </c>
      <c r="B1252">
        <v>253.9157064484387</v>
      </c>
      <c r="C1252">
        <v>8.3141672583978365E-2</v>
      </c>
      <c r="D1252">
        <v>151.83107357490354</v>
      </c>
      <c r="E1252">
        <v>151.88211924855301</v>
      </c>
      <c r="F1252">
        <v>151.83107357490354</v>
      </c>
      <c r="G1252">
        <v>151.88211924855301</v>
      </c>
      <c r="H1252">
        <v>27.87</v>
      </c>
      <c r="I1252">
        <v>27.310000000000002</v>
      </c>
      <c r="J1252">
        <v>27.43</v>
      </c>
      <c r="K1252">
        <v>25.68</v>
      </c>
      <c r="L1252">
        <v>26.535250000000001</v>
      </c>
      <c r="M1252">
        <v>27.560000000000002</v>
      </c>
      <c r="N1252">
        <v>27.060000000000002</v>
      </c>
      <c r="O1252">
        <v>27.87</v>
      </c>
      <c r="P1252">
        <v>26.33475</v>
      </c>
      <c r="Q1252">
        <v>25.37</v>
      </c>
      <c r="R1252">
        <v>-1.9797400000000001</v>
      </c>
      <c r="S1252">
        <v>-1.2234499999999999</v>
      </c>
      <c r="T1252">
        <v>55.423499999999997</v>
      </c>
      <c r="U1252">
        <v>-0.84691300000000003</v>
      </c>
      <c r="V1252">
        <v>-1.2293799999999999</v>
      </c>
      <c r="W1252">
        <v>-1.1293599999999999</v>
      </c>
      <c r="X1252">
        <v>58.324859999999994</v>
      </c>
      <c r="Y1252">
        <v>52.395330000000001</v>
      </c>
      <c r="Z1252">
        <v>52.650463749999993</v>
      </c>
      <c r="AA1252">
        <v>-0.85324599999999995</v>
      </c>
    </row>
    <row r="1253" spans="1:27" x14ac:dyDescent="0.25">
      <c r="A1253">
        <v>75.402000000000001</v>
      </c>
      <c r="B1253">
        <v>253.9187958546174</v>
      </c>
      <c r="C1253">
        <v>8.3142684629330277E-2</v>
      </c>
      <c r="D1253">
        <v>151.83477313701923</v>
      </c>
      <c r="E1253">
        <v>151.78975071051181</v>
      </c>
      <c r="F1253">
        <v>151.83477313701923</v>
      </c>
      <c r="G1253">
        <v>151.78975071051181</v>
      </c>
      <c r="H1253">
        <v>27.87</v>
      </c>
      <c r="I1253">
        <v>27.310000000000002</v>
      </c>
      <c r="J1253">
        <v>27.43</v>
      </c>
      <c r="K1253">
        <v>25.68</v>
      </c>
      <c r="L1253">
        <v>26.513125000000002</v>
      </c>
      <c r="M1253">
        <v>27.560000000000002</v>
      </c>
      <c r="N1253">
        <v>27.060000000000002</v>
      </c>
      <c r="O1253">
        <v>27.87</v>
      </c>
      <c r="P1253">
        <v>26.356875000000002</v>
      </c>
      <c r="Q1253">
        <v>25.37</v>
      </c>
      <c r="R1253">
        <v>-1.9797400000000001</v>
      </c>
      <c r="S1253">
        <v>-1.2234499999999999</v>
      </c>
      <c r="T1253">
        <v>55.423499999999997</v>
      </c>
      <c r="U1253">
        <v>-0.84691300000000003</v>
      </c>
      <c r="V1253">
        <v>-1.2293799999999999</v>
      </c>
      <c r="W1253">
        <v>-1.1293599999999999</v>
      </c>
      <c r="X1253">
        <v>58.324859999999994</v>
      </c>
      <c r="Y1253">
        <v>52.395330000000001</v>
      </c>
      <c r="Z1253">
        <v>52.744384374999996</v>
      </c>
      <c r="AA1253">
        <v>-0.85324599999999995</v>
      </c>
    </row>
    <row r="1254" spans="1:27" x14ac:dyDescent="0.25">
      <c r="A1254">
        <v>75.460999999999999</v>
      </c>
      <c r="B1254">
        <v>253.93230911646134</v>
      </c>
      <c r="C1254">
        <v>8.3147107523221242E-2</v>
      </c>
      <c r="D1254">
        <v>151.85096412071815</v>
      </c>
      <c r="E1254">
        <v>152.54616096692209</v>
      </c>
      <c r="F1254">
        <v>151.85096412071815</v>
      </c>
      <c r="G1254">
        <v>152.54616096692209</v>
      </c>
      <c r="H1254">
        <v>27.87</v>
      </c>
      <c r="I1254">
        <v>27.310000000000002</v>
      </c>
      <c r="J1254">
        <v>27.43</v>
      </c>
      <c r="K1254">
        <v>25.68</v>
      </c>
      <c r="L1254">
        <v>26.5</v>
      </c>
      <c r="M1254">
        <v>27.570285714285717</v>
      </c>
      <c r="N1254">
        <v>27.060000000000002</v>
      </c>
      <c r="O1254">
        <v>27.87</v>
      </c>
      <c r="P1254">
        <v>26.359714285714286</v>
      </c>
      <c r="Q1254">
        <v>25.37</v>
      </c>
      <c r="R1254">
        <v>-1.9797400000000001</v>
      </c>
      <c r="S1254">
        <v>-1.2234499999999999</v>
      </c>
      <c r="T1254">
        <v>55.423499999999997</v>
      </c>
      <c r="U1254">
        <v>-0.84691300000000003</v>
      </c>
      <c r="V1254">
        <v>-1.2293799999999999</v>
      </c>
      <c r="W1254">
        <v>-1.1293599999999999</v>
      </c>
      <c r="X1254">
        <v>58.324859999999994</v>
      </c>
      <c r="Y1254">
        <v>52.395330000000001</v>
      </c>
      <c r="Z1254">
        <v>52.756437142857131</v>
      </c>
      <c r="AA1254">
        <v>-0.85324599999999995</v>
      </c>
    </row>
    <row r="1255" spans="1:27" x14ac:dyDescent="0.25">
      <c r="A1255">
        <v>75.52</v>
      </c>
      <c r="B1255">
        <v>253.94582237830531</v>
      </c>
      <c r="C1255">
        <v>8.3151530417112207E-2</v>
      </c>
      <c r="D1255">
        <v>151.86715510441707</v>
      </c>
      <c r="E1255">
        <v>153.30257122333234</v>
      </c>
      <c r="F1255">
        <v>151.86715510441707</v>
      </c>
      <c r="G1255">
        <v>153.30257122333234</v>
      </c>
      <c r="H1255">
        <v>27.87</v>
      </c>
      <c r="I1255">
        <v>27.310000000000002</v>
      </c>
      <c r="J1255">
        <v>27.43</v>
      </c>
      <c r="K1255">
        <v>25.68</v>
      </c>
      <c r="L1255">
        <v>26.5</v>
      </c>
      <c r="M1255">
        <v>27.595571428571432</v>
      </c>
      <c r="N1255">
        <v>27.060000000000002</v>
      </c>
      <c r="O1255">
        <v>27.87</v>
      </c>
      <c r="P1255">
        <v>26.334428571428575</v>
      </c>
      <c r="Q1255">
        <v>25.37</v>
      </c>
      <c r="R1255">
        <v>-1.9797400000000001</v>
      </c>
      <c r="S1255">
        <v>-1.2234499999999999</v>
      </c>
      <c r="T1255">
        <v>55.423499999999997</v>
      </c>
      <c r="U1255">
        <v>-0.84691300000000003</v>
      </c>
      <c r="V1255">
        <v>-1.2293799999999999</v>
      </c>
      <c r="W1255">
        <v>-1.1293599999999999</v>
      </c>
      <c r="X1255">
        <v>58.324859999999994</v>
      </c>
      <c r="Y1255">
        <v>52.395330000000001</v>
      </c>
      <c r="Z1255">
        <v>52.649099285714279</v>
      </c>
      <c r="AA1255">
        <v>-0.85324599999999995</v>
      </c>
    </row>
    <row r="1256" spans="1:27" x14ac:dyDescent="0.25">
      <c r="A1256">
        <v>75.578999999999994</v>
      </c>
      <c r="B1256">
        <v>253.95988314759495</v>
      </c>
      <c r="C1256">
        <v>8.3156132668841115E-2</v>
      </c>
      <c r="D1256">
        <v>151.88400238635492</v>
      </c>
      <c r="E1256">
        <v>154.04052973728554</v>
      </c>
      <c r="F1256">
        <v>151.88368800066522</v>
      </c>
      <c r="G1256">
        <v>154.0386542721071</v>
      </c>
      <c r="H1256">
        <v>27.87</v>
      </c>
      <c r="I1256">
        <v>27.310000000000002</v>
      </c>
      <c r="J1256">
        <v>27.43</v>
      </c>
      <c r="K1256">
        <v>25.68</v>
      </c>
      <c r="L1256">
        <v>26.5</v>
      </c>
      <c r="M1256">
        <v>27.62</v>
      </c>
      <c r="N1256">
        <v>27.060000000000002</v>
      </c>
      <c r="O1256">
        <v>27.87</v>
      </c>
      <c r="P1256">
        <v>26.311935483870972</v>
      </c>
      <c r="Q1256">
        <v>25.37</v>
      </c>
      <c r="R1256">
        <v>-1.9797400000000001</v>
      </c>
      <c r="S1256">
        <v>-1.2234499999999999</v>
      </c>
      <c r="T1256">
        <v>55.423499999999997</v>
      </c>
      <c r="U1256">
        <v>-0.84691300000000003</v>
      </c>
      <c r="V1256">
        <v>-1.2293799999999999</v>
      </c>
      <c r="W1256">
        <v>-1.1293599999999999</v>
      </c>
      <c r="X1256">
        <v>58.324859999999994</v>
      </c>
      <c r="Y1256">
        <v>52.395330000000001</v>
      </c>
      <c r="Z1256">
        <v>52.545399999999994</v>
      </c>
      <c r="AA1256">
        <v>-0.85324599999999995</v>
      </c>
    </row>
    <row r="1257" spans="1:27" x14ac:dyDescent="0.25">
      <c r="A1257">
        <v>75.638000000000005</v>
      </c>
      <c r="B1257">
        <v>253.98954787908815</v>
      </c>
      <c r="C1257">
        <v>8.3165846618951544E-2</v>
      </c>
      <c r="D1257">
        <v>151.91955416810279</v>
      </c>
      <c r="E1257">
        <v>154.25261359121285</v>
      </c>
      <c r="F1257">
        <v>151.90996540456581</v>
      </c>
      <c r="G1257">
        <v>154.19541190327078</v>
      </c>
      <c r="H1257">
        <v>27.87</v>
      </c>
      <c r="I1257">
        <v>27.310000000000002</v>
      </c>
      <c r="J1257">
        <v>27.43</v>
      </c>
      <c r="K1257">
        <v>25.68</v>
      </c>
      <c r="L1257">
        <v>26.5</v>
      </c>
      <c r="M1257">
        <v>27.62</v>
      </c>
      <c r="N1257">
        <v>27.060000000000002</v>
      </c>
      <c r="O1257">
        <v>27.87</v>
      </c>
      <c r="P1257">
        <v>26.369032258064518</v>
      </c>
      <c r="Q1257">
        <v>25.37</v>
      </c>
      <c r="R1257">
        <v>-1.9797400000000001</v>
      </c>
      <c r="S1257">
        <v>-1.2234499999999999</v>
      </c>
      <c r="T1257">
        <v>55.423499999999997</v>
      </c>
      <c r="U1257">
        <v>-0.84691300000000003</v>
      </c>
      <c r="V1257">
        <v>-1.2293799999999999</v>
      </c>
      <c r="W1257">
        <v>-1.1293599999999999</v>
      </c>
      <c r="X1257">
        <v>58.324859999999994</v>
      </c>
      <c r="Y1257">
        <v>52.395330000000001</v>
      </c>
      <c r="Z1257">
        <v>52.545399999999994</v>
      </c>
      <c r="AA1257">
        <v>-0.85324599999999995</v>
      </c>
    </row>
    <row r="1258" spans="1:27" x14ac:dyDescent="0.25">
      <c r="A1258">
        <v>75.697000000000003</v>
      </c>
      <c r="B1258">
        <v>254.01567146547379</v>
      </c>
      <c r="C1258">
        <v>8.3174400992931857E-2</v>
      </c>
      <c r="D1258">
        <v>151.95086030037174</v>
      </c>
      <c r="E1258">
        <v>154.38257525044102</v>
      </c>
      <c r="F1258">
        <v>151.93624280846637</v>
      </c>
      <c r="G1258">
        <v>154.35216953443444</v>
      </c>
      <c r="H1258">
        <v>27.87</v>
      </c>
      <c r="I1258">
        <v>27.310000000000002</v>
      </c>
      <c r="J1258">
        <v>27.467943925233644</v>
      </c>
      <c r="K1258">
        <v>25.68</v>
      </c>
      <c r="L1258">
        <v>26.5</v>
      </c>
      <c r="M1258">
        <v>27.587476635514022</v>
      </c>
      <c r="N1258">
        <v>27.060000000000002</v>
      </c>
      <c r="O1258">
        <v>27.902523364485983</v>
      </c>
      <c r="P1258">
        <v>26.337476635514022</v>
      </c>
      <c r="Q1258">
        <v>25.37</v>
      </c>
      <c r="R1258">
        <v>-1.9797400000000001</v>
      </c>
      <c r="S1258">
        <v>-1.2234499999999999</v>
      </c>
      <c r="T1258">
        <v>55.423499999999997</v>
      </c>
      <c r="U1258">
        <v>-0.84691300000000003</v>
      </c>
      <c r="V1258">
        <v>-1.2293799999999999</v>
      </c>
      <c r="W1258">
        <v>-1.1293599999999999</v>
      </c>
      <c r="X1258">
        <v>58.46242028037382</v>
      </c>
      <c r="Y1258">
        <v>52.395330000000001</v>
      </c>
      <c r="Z1258">
        <v>52.545399999999994</v>
      </c>
      <c r="AA1258">
        <v>-0.85324599999999995</v>
      </c>
    </row>
    <row r="1259" spans="1:27" x14ac:dyDescent="0.25">
      <c r="A1259">
        <v>75.756</v>
      </c>
      <c r="B1259">
        <v>254.03372911022555</v>
      </c>
      <c r="C1259">
        <v>8.3180314110171405E-2</v>
      </c>
      <c r="D1259">
        <v>151.97249578660535</v>
      </c>
      <c r="E1259">
        <v>154.32548079952116</v>
      </c>
      <c r="F1259">
        <v>151.96384282472755</v>
      </c>
      <c r="G1259">
        <v>154.3483153271074</v>
      </c>
      <c r="H1259">
        <v>27.87</v>
      </c>
      <c r="I1259">
        <v>27.310000000000002</v>
      </c>
      <c r="J1259">
        <v>27.499217877094971</v>
      </c>
      <c r="K1259">
        <v>25.68</v>
      </c>
      <c r="L1259">
        <v>26.5</v>
      </c>
      <c r="M1259">
        <v>27.560000000000002</v>
      </c>
      <c r="N1259">
        <v>27.060000000000002</v>
      </c>
      <c r="O1259">
        <v>27.929329608938545</v>
      </c>
      <c r="P1259">
        <v>26.310000000000002</v>
      </c>
      <c r="Q1259">
        <v>25.37</v>
      </c>
      <c r="R1259">
        <v>-1.9797400000000001</v>
      </c>
      <c r="S1259">
        <v>-1.2234499999999999</v>
      </c>
      <c r="T1259">
        <v>55.423499999999997</v>
      </c>
      <c r="U1259">
        <v>-0.84691300000000003</v>
      </c>
      <c r="V1259">
        <v>-1.2293799999999999</v>
      </c>
      <c r="W1259">
        <v>-1.1293599999999999</v>
      </c>
      <c r="X1259">
        <v>58.575799525139651</v>
      </c>
      <c r="Y1259">
        <v>52.395330000000001</v>
      </c>
      <c r="Z1259">
        <v>52.545399999999994</v>
      </c>
      <c r="AA1259">
        <v>-0.85324599999999995</v>
      </c>
    </row>
    <row r="1260" spans="1:27" x14ac:dyDescent="0.25">
      <c r="A1260">
        <v>75.814999999999998</v>
      </c>
      <c r="B1260">
        <v>254.05178675497731</v>
      </c>
      <c r="C1260">
        <v>8.3186227227410967E-2</v>
      </c>
      <c r="D1260">
        <v>151.99413127283896</v>
      </c>
      <c r="E1260">
        <v>154.2683863486013</v>
      </c>
      <c r="F1260">
        <v>151.99202350007386</v>
      </c>
      <c r="G1260">
        <v>154.27394860532104</v>
      </c>
      <c r="H1260">
        <v>27.87</v>
      </c>
      <c r="I1260">
        <v>27.310000000000002</v>
      </c>
      <c r="J1260">
        <v>27.494603351955305</v>
      </c>
      <c r="K1260">
        <v>25.68</v>
      </c>
      <c r="L1260">
        <v>26.5</v>
      </c>
      <c r="M1260">
        <v>27.560000000000002</v>
      </c>
      <c r="N1260">
        <v>27.060000000000002</v>
      </c>
      <c r="O1260">
        <v>27.92537430167598</v>
      </c>
      <c r="P1260">
        <v>26.310000000000002</v>
      </c>
      <c r="Q1260">
        <v>25.37</v>
      </c>
      <c r="R1260">
        <v>-1.9797400000000001</v>
      </c>
      <c r="S1260">
        <v>-1.2234499999999999</v>
      </c>
      <c r="T1260">
        <v>55.423499999999997</v>
      </c>
      <c r="U1260">
        <v>-0.84691300000000003</v>
      </c>
      <c r="V1260">
        <v>-1.2293799999999999</v>
      </c>
      <c r="W1260">
        <v>-1.1293599999999999</v>
      </c>
      <c r="X1260">
        <v>58.559070223463678</v>
      </c>
      <c r="Y1260">
        <v>52.395330000000001</v>
      </c>
      <c r="Z1260">
        <v>52.545399999999994</v>
      </c>
      <c r="AA1260">
        <v>-0.85324599999999995</v>
      </c>
    </row>
    <row r="1261" spans="1:27" x14ac:dyDescent="0.25">
      <c r="A1261">
        <v>75.873999999999995</v>
      </c>
      <c r="B1261">
        <v>254.05963643391928</v>
      </c>
      <c r="C1261">
        <v>8.318879766461279E-2</v>
      </c>
      <c r="D1261">
        <v>152.00353701377594</v>
      </c>
      <c r="E1261">
        <v>154.23678252304057</v>
      </c>
      <c r="F1261">
        <v>152.00353701377594</v>
      </c>
      <c r="G1261">
        <v>154.23678252304057</v>
      </c>
      <c r="H1261">
        <v>27.87</v>
      </c>
      <c r="I1261">
        <v>27.310000000000002</v>
      </c>
      <c r="J1261">
        <v>27.489988826815644</v>
      </c>
      <c r="K1261">
        <v>25.68</v>
      </c>
      <c r="L1261">
        <v>26.5</v>
      </c>
      <c r="M1261">
        <v>27.560000000000002</v>
      </c>
      <c r="N1261">
        <v>27.060000000000002</v>
      </c>
      <c r="O1261">
        <v>27.921418994413411</v>
      </c>
      <c r="P1261">
        <v>26.310000000000002</v>
      </c>
      <c r="Q1261">
        <v>25.37</v>
      </c>
      <c r="R1261">
        <v>-1.9797400000000001</v>
      </c>
      <c r="S1261">
        <v>-1.2234499999999999</v>
      </c>
      <c r="T1261">
        <v>55.423499999999997</v>
      </c>
      <c r="U1261">
        <v>-0.84691300000000003</v>
      </c>
      <c r="V1261">
        <v>-1.2293799999999999</v>
      </c>
      <c r="W1261">
        <v>-1.1293599999999999</v>
      </c>
      <c r="X1261">
        <v>58.542340921787705</v>
      </c>
      <c r="Y1261">
        <v>52.395330000000001</v>
      </c>
      <c r="Z1261">
        <v>52.545399999999994</v>
      </c>
      <c r="AA1261">
        <v>-0.85324599999999995</v>
      </c>
    </row>
    <row r="1262" spans="1:27" x14ac:dyDescent="0.25">
      <c r="A1262">
        <v>75.933000000000007</v>
      </c>
      <c r="B1262">
        <v>254.06263732910156</v>
      </c>
      <c r="C1262">
        <v>8.3189780328796703E-2</v>
      </c>
      <c r="D1262">
        <v>152.00713362569701</v>
      </c>
      <c r="E1262">
        <v>154.21728674452541</v>
      </c>
      <c r="F1262">
        <v>152.00713362569701</v>
      </c>
      <c r="G1262">
        <v>154.21728674452541</v>
      </c>
      <c r="H1262">
        <v>27.87</v>
      </c>
      <c r="I1262">
        <v>27.310000000000002</v>
      </c>
      <c r="J1262">
        <v>27.485374301675979</v>
      </c>
      <c r="K1262">
        <v>25.68</v>
      </c>
      <c r="L1262">
        <v>26.5</v>
      </c>
      <c r="M1262">
        <v>27.560000000000002</v>
      </c>
      <c r="N1262">
        <v>27.060000000000002</v>
      </c>
      <c r="O1262">
        <v>27.917463687150843</v>
      </c>
      <c r="P1262">
        <v>26.310000000000002</v>
      </c>
      <c r="Q1262">
        <v>25.37</v>
      </c>
      <c r="R1262">
        <v>-1.9797400000000001</v>
      </c>
      <c r="S1262">
        <v>-1.2234499999999999</v>
      </c>
      <c r="T1262">
        <v>55.423499999999997</v>
      </c>
      <c r="U1262">
        <v>-0.84691300000000003</v>
      </c>
      <c r="V1262">
        <v>-1.2293799999999999</v>
      </c>
      <c r="W1262">
        <v>-1.1293599999999999</v>
      </c>
      <c r="X1262">
        <v>58.525611620111725</v>
      </c>
      <c r="Y1262">
        <v>52.395330000000001</v>
      </c>
      <c r="Z1262">
        <v>52.545399999999994</v>
      </c>
      <c r="AA1262">
        <v>-0.85324599999999995</v>
      </c>
    </row>
    <row r="1263" spans="1:27" x14ac:dyDescent="0.25">
      <c r="A1263">
        <v>75.992000000000004</v>
      </c>
      <c r="B1263">
        <v>254.06563822428387</v>
      </c>
      <c r="C1263">
        <v>8.3190762992980602E-2</v>
      </c>
      <c r="D1263">
        <v>152.01073023761811</v>
      </c>
      <c r="E1263">
        <v>154.1977909660103</v>
      </c>
      <c r="F1263">
        <v>152.01073023761811</v>
      </c>
      <c r="G1263">
        <v>154.1977909660103</v>
      </c>
      <c r="H1263">
        <v>27.87</v>
      </c>
      <c r="I1263">
        <v>27.310000000000002</v>
      </c>
      <c r="J1263">
        <v>27.48075977653631</v>
      </c>
      <c r="K1263">
        <v>25.68</v>
      </c>
      <c r="L1263">
        <v>26.5</v>
      </c>
      <c r="M1263">
        <v>27.560000000000002</v>
      </c>
      <c r="N1263">
        <v>27.060000000000002</v>
      </c>
      <c r="O1263">
        <v>27.913508379888267</v>
      </c>
      <c r="P1263">
        <v>26.310000000000002</v>
      </c>
      <c r="Q1263">
        <v>25.37</v>
      </c>
      <c r="R1263">
        <v>-1.9797400000000001</v>
      </c>
      <c r="S1263">
        <v>-1.2234499999999999</v>
      </c>
      <c r="T1263">
        <v>55.423499999999997</v>
      </c>
      <c r="U1263">
        <v>-0.84691300000000003</v>
      </c>
      <c r="V1263">
        <v>-1.2293799999999999</v>
      </c>
      <c r="W1263">
        <v>-1.1293599999999999</v>
      </c>
      <c r="X1263">
        <v>58.508882318435738</v>
      </c>
      <c r="Y1263">
        <v>52.395330000000001</v>
      </c>
      <c r="Z1263">
        <v>52.545399999999994</v>
      </c>
      <c r="AA1263">
        <v>-0.85324599999999995</v>
      </c>
    </row>
    <row r="1264" spans="1:27" x14ac:dyDescent="0.25">
      <c r="A1264">
        <v>76.051000000000002</v>
      </c>
      <c r="B1264">
        <v>254.06863911946616</v>
      </c>
      <c r="C1264">
        <v>8.3191745657164515E-2</v>
      </c>
      <c r="D1264">
        <v>152.01432684953917</v>
      </c>
      <c r="E1264">
        <v>154.17829518749517</v>
      </c>
      <c r="F1264">
        <v>152.01432684953917</v>
      </c>
      <c r="G1264">
        <v>154.17829518749517</v>
      </c>
      <c r="H1264">
        <v>27.87</v>
      </c>
      <c r="I1264">
        <v>27.310000000000002</v>
      </c>
      <c r="J1264">
        <v>27.476145251396652</v>
      </c>
      <c r="K1264">
        <v>25.68</v>
      </c>
      <c r="L1264">
        <v>26.5</v>
      </c>
      <c r="M1264">
        <v>27.560000000000002</v>
      </c>
      <c r="N1264">
        <v>27.060000000000002</v>
      </c>
      <c r="O1264">
        <v>27.909553072625702</v>
      </c>
      <c r="P1264">
        <v>26.310000000000002</v>
      </c>
      <c r="Q1264">
        <v>25.37</v>
      </c>
      <c r="R1264">
        <v>-1.9797400000000001</v>
      </c>
      <c r="S1264">
        <v>-1.2234499999999999</v>
      </c>
      <c r="T1264">
        <v>55.423499999999997</v>
      </c>
      <c r="U1264">
        <v>-0.84691300000000003</v>
      </c>
      <c r="V1264">
        <v>-1.2293799999999999</v>
      </c>
      <c r="W1264">
        <v>-1.1293599999999999</v>
      </c>
      <c r="X1264">
        <v>58.492153016759772</v>
      </c>
      <c r="Y1264">
        <v>52.395330000000001</v>
      </c>
      <c r="Z1264">
        <v>52.545399999999994</v>
      </c>
      <c r="AA1264">
        <v>-0.85324599999999995</v>
      </c>
    </row>
    <row r="1265" spans="1:27" x14ac:dyDescent="0.25">
      <c r="A1265">
        <v>76.11</v>
      </c>
      <c r="B1265">
        <v>254.07164001464844</v>
      </c>
      <c r="C1265">
        <v>8.3192728321348428E-2</v>
      </c>
      <c r="D1265">
        <v>152.01792346146027</v>
      </c>
      <c r="E1265">
        <v>154.15879940898003</v>
      </c>
      <c r="F1265">
        <v>152.01792346146027</v>
      </c>
      <c r="G1265">
        <v>154.15879940898003</v>
      </c>
      <c r="H1265">
        <v>27.87</v>
      </c>
      <c r="I1265">
        <v>27.310000000000002</v>
      </c>
      <c r="J1265">
        <v>27.471530726256983</v>
      </c>
      <c r="K1265">
        <v>25.68</v>
      </c>
      <c r="L1265">
        <v>26.5</v>
      </c>
      <c r="M1265">
        <v>27.560000000000002</v>
      </c>
      <c r="N1265">
        <v>27.060000000000002</v>
      </c>
      <c r="O1265">
        <v>27.90559776536313</v>
      </c>
      <c r="P1265">
        <v>26.310000000000002</v>
      </c>
      <c r="Q1265">
        <v>25.37</v>
      </c>
      <c r="R1265">
        <v>-1.9797400000000001</v>
      </c>
      <c r="S1265">
        <v>-1.2234499999999999</v>
      </c>
      <c r="T1265">
        <v>55.423499999999997</v>
      </c>
      <c r="U1265">
        <v>-0.84691300000000003</v>
      </c>
      <c r="V1265">
        <v>-1.2293799999999999</v>
      </c>
      <c r="W1265">
        <v>-1.1293599999999999</v>
      </c>
      <c r="X1265">
        <v>58.475423715083792</v>
      </c>
      <c r="Y1265">
        <v>52.395330000000001</v>
      </c>
      <c r="Z1265">
        <v>52.545399999999994</v>
      </c>
      <c r="AA1265">
        <v>-0.85324599999999995</v>
      </c>
    </row>
    <row r="1266" spans="1:27" x14ac:dyDescent="0.25">
      <c r="A1266">
        <v>76.168999999999997</v>
      </c>
      <c r="B1266">
        <v>254.07464090983075</v>
      </c>
      <c r="C1266">
        <v>8.319371098553234E-2</v>
      </c>
      <c r="D1266">
        <v>152.02152007338134</v>
      </c>
      <c r="E1266">
        <v>154.13930363046489</v>
      </c>
      <c r="F1266">
        <v>152.02152007338134</v>
      </c>
      <c r="G1266">
        <v>154.13930363046489</v>
      </c>
      <c r="H1266">
        <v>27.87</v>
      </c>
      <c r="I1266">
        <v>27.310000000000002</v>
      </c>
      <c r="J1266">
        <v>27.466916201117318</v>
      </c>
      <c r="K1266">
        <v>25.68</v>
      </c>
      <c r="L1266">
        <v>26.5</v>
      </c>
      <c r="M1266">
        <v>27.560000000000002</v>
      </c>
      <c r="N1266">
        <v>27.060000000000002</v>
      </c>
      <c r="O1266">
        <v>27.901642458100557</v>
      </c>
      <c r="P1266">
        <v>26.310000000000002</v>
      </c>
      <c r="Q1266">
        <v>25.37</v>
      </c>
      <c r="R1266">
        <v>-1.9797400000000001</v>
      </c>
      <c r="S1266">
        <v>-1.2234499999999999</v>
      </c>
      <c r="T1266">
        <v>55.423499999999997</v>
      </c>
      <c r="U1266">
        <v>-0.84691300000000003</v>
      </c>
      <c r="V1266">
        <v>-1.2293799999999999</v>
      </c>
      <c r="W1266">
        <v>-1.1293599999999999</v>
      </c>
      <c r="X1266">
        <v>58.458694413407812</v>
      </c>
      <c r="Y1266">
        <v>52.395330000000001</v>
      </c>
      <c r="Z1266">
        <v>52.545399999999994</v>
      </c>
      <c r="AA1266">
        <v>-0.85324599999999995</v>
      </c>
    </row>
    <row r="1267" spans="1:27" x14ac:dyDescent="0.25">
      <c r="A1267">
        <v>76.227999999999994</v>
      </c>
      <c r="B1267">
        <v>254.077641805013</v>
      </c>
      <c r="C1267">
        <v>8.3194693649716239E-2</v>
      </c>
      <c r="D1267">
        <v>152.02511668530244</v>
      </c>
      <c r="E1267">
        <v>154.11980785194976</v>
      </c>
      <c r="F1267">
        <v>152.02511668530244</v>
      </c>
      <c r="G1267">
        <v>154.11980785194976</v>
      </c>
      <c r="H1267">
        <v>27.87</v>
      </c>
      <c r="I1267">
        <v>27.310000000000002</v>
      </c>
      <c r="J1267">
        <v>27.462301675977653</v>
      </c>
      <c r="K1267">
        <v>25.68</v>
      </c>
      <c r="L1267">
        <v>26.5</v>
      </c>
      <c r="M1267">
        <v>27.560000000000002</v>
      </c>
      <c r="N1267">
        <v>27.060000000000002</v>
      </c>
      <c r="O1267">
        <v>27.897687150837989</v>
      </c>
      <c r="P1267">
        <v>26.310000000000002</v>
      </c>
      <c r="Q1267">
        <v>25.37</v>
      </c>
      <c r="R1267">
        <v>-1.9797400000000001</v>
      </c>
      <c r="S1267">
        <v>-1.2234499999999999</v>
      </c>
      <c r="T1267">
        <v>55.423499999999997</v>
      </c>
      <c r="U1267">
        <v>-0.84691300000000003</v>
      </c>
      <c r="V1267">
        <v>-1.2293799999999999</v>
      </c>
      <c r="W1267">
        <v>-1.1293599999999999</v>
      </c>
      <c r="X1267">
        <v>58.441965111731832</v>
      </c>
      <c r="Y1267">
        <v>52.395330000000001</v>
      </c>
      <c r="Z1267">
        <v>52.545399999999994</v>
      </c>
      <c r="AA1267">
        <v>-0.85324599999999995</v>
      </c>
    </row>
    <row r="1268" spans="1:27" x14ac:dyDescent="0.25">
      <c r="A1268">
        <v>76.287000000000006</v>
      </c>
      <c r="B1268">
        <v>254.08064270019531</v>
      </c>
      <c r="C1268">
        <v>8.3195676313900152E-2</v>
      </c>
      <c r="D1268">
        <v>152.02871329722353</v>
      </c>
      <c r="E1268">
        <v>154.10031207343459</v>
      </c>
      <c r="F1268">
        <v>152.02871329722353</v>
      </c>
      <c r="G1268">
        <v>154.10031207343459</v>
      </c>
      <c r="H1268">
        <v>27.87</v>
      </c>
      <c r="I1268">
        <v>27.310000000000002</v>
      </c>
      <c r="J1268">
        <v>27.457687150837991</v>
      </c>
      <c r="K1268">
        <v>25.68</v>
      </c>
      <c r="L1268">
        <v>26.5</v>
      </c>
      <c r="M1268">
        <v>27.560000000000002</v>
      </c>
      <c r="N1268">
        <v>27.060000000000002</v>
      </c>
      <c r="O1268">
        <v>27.89373184357542</v>
      </c>
      <c r="P1268">
        <v>26.310000000000002</v>
      </c>
      <c r="Q1268">
        <v>25.37</v>
      </c>
      <c r="R1268">
        <v>-1.9797400000000001</v>
      </c>
      <c r="S1268">
        <v>-1.2234499999999999</v>
      </c>
      <c r="T1268">
        <v>55.423499999999997</v>
      </c>
      <c r="U1268">
        <v>-0.84691300000000003</v>
      </c>
      <c r="V1268">
        <v>-1.2293799999999999</v>
      </c>
      <c r="W1268">
        <v>-1.1293599999999999</v>
      </c>
      <c r="X1268">
        <v>58.425235810055852</v>
      </c>
      <c r="Y1268">
        <v>52.395330000000001</v>
      </c>
      <c r="Z1268">
        <v>52.545399999999994</v>
      </c>
      <c r="AA1268">
        <v>-0.85324599999999995</v>
      </c>
    </row>
    <row r="1269" spans="1:27" x14ac:dyDescent="0.25">
      <c r="A1269">
        <v>76.346000000000004</v>
      </c>
      <c r="B1269">
        <v>254.08364359537762</v>
      </c>
      <c r="C1269">
        <v>8.3196658978084065E-2</v>
      </c>
      <c r="D1269">
        <v>152.0323099091446</v>
      </c>
      <c r="E1269">
        <v>154.08081629491946</v>
      </c>
      <c r="F1269">
        <v>152.0323099091446</v>
      </c>
      <c r="G1269">
        <v>154.08081629491946</v>
      </c>
      <c r="H1269">
        <v>27.87</v>
      </c>
      <c r="I1269">
        <v>27.310000000000002</v>
      </c>
      <c r="J1269">
        <v>27.453072625698326</v>
      </c>
      <c r="K1269">
        <v>25.68</v>
      </c>
      <c r="L1269">
        <v>26.5</v>
      </c>
      <c r="M1269">
        <v>27.560000000000002</v>
      </c>
      <c r="N1269">
        <v>27.060000000000002</v>
      </c>
      <c r="O1269">
        <v>27.889776536312851</v>
      </c>
      <c r="P1269">
        <v>26.310000000000002</v>
      </c>
      <c r="Q1269">
        <v>25.37</v>
      </c>
      <c r="R1269">
        <v>-1.9797400000000001</v>
      </c>
      <c r="S1269">
        <v>-1.2234499999999999</v>
      </c>
      <c r="T1269">
        <v>55.423499999999997</v>
      </c>
      <c r="U1269">
        <v>-0.84691300000000003</v>
      </c>
      <c r="V1269">
        <v>-1.2293799999999999</v>
      </c>
      <c r="W1269">
        <v>-1.1293599999999999</v>
      </c>
      <c r="X1269">
        <v>58.408506508379887</v>
      </c>
      <c r="Y1269">
        <v>52.395330000000001</v>
      </c>
      <c r="Z1269">
        <v>52.545399999999994</v>
      </c>
      <c r="AA1269">
        <v>-0.85324599999999995</v>
      </c>
    </row>
    <row r="1270" spans="1:27" x14ac:dyDescent="0.25">
      <c r="A1270">
        <v>76.405000000000001</v>
      </c>
      <c r="B1270">
        <v>254.08664449055988</v>
      </c>
      <c r="C1270">
        <v>8.3197641642267964E-2</v>
      </c>
      <c r="D1270">
        <v>152.03590652106567</v>
      </c>
      <c r="E1270">
        <v>154.06132051640429</v>
      </c>
      <c r="F1270">
        <v>152.03590652106567</v>
      </c>
      <c r="G1270">
        <v>154.06132051640429</v>
      </c>
      <c r="H1270">
        <v>27.87</v>
      </c>
      <c r="I1270">
        <v>27.310000000000002</v>
      </c>
      <c r="J1270">
        <v>27.448458100558657</v>
      </c>
      <c r="K1270">
        <v>25.68</v>
      </c>
      <c r="L1270">
        <v>26.5</v>
      </c>
      <c r="M1270">
        <v>27.560000000000002</v>
      </c>
      <c r="N1270">
        <v>27.060000000000002</v>
      </c>
      <c r="O1270">
        <v>27.885821229050279</v>
      </c>
      <c r="P1270">
        <v>26.310000000000002</v>
      </c>
      <c r="Q1270">
        <v>25.37</v>
      </c>
      <c r="R1270">
        <v>-1.9797400000000001</v>
      </c>
      <c r="S1270">
        <v>-1.2234499999999999</v>
      </c>
      <c r="T1270">
        <v>55.423499999999997</v>
      </c>
      <c r="U1270">
        <v>-0.84691300000000003</v>
      </c>
      <c r="V1270">
        <v>-1.2293799999999999</v>
      </c>
      <c r="W1270">
        <v>-1.1293599999999999</v>
      </c>
      <c r="X1270">
        <v>58.3917772067039</v>
      </c>
      <c r="Y1270">
        <v>52.395330000000001</v>
      </c>
      <c r="Z1270">
        <v>52.545399999999994</v>
      </c>
      <c r="AA1270">
        <v>-0.85324599999999995</v>
      </c>
    </row>
    <row r="1271" spans="1:27" x14ac:dyDescent="0.25">
      <c r="A1271">
        <v>76.463999999999999</v>
      </c>
      <c r="B1271">
        <v>254.08964538574219</v>
      </c>
      <c r="C1271">
        <v>8.3198624306451877E-2</v>
      </c>
      <c r="D1271">
        <v>152.03950313298677</v>
      </c>
      <c r="E1271">
        <v>154.04182473788919</v>
      </c>
      <c r="F1271">
        <v>152.03950313298677</v>
      </c>
      <c r="G1271">
        <v>154.04182473788919</v>
      </c>
      <c r="H1271">
        <v>27.87</v>
      </c>
      <c r="I1271">
        <v>27.310000000000002</v>
      </c>
      <c r="J1271">
        <v>27.443843575418992</v>
      </c>
      <c r="K1271">
        <v>25.68</v>
      </c>
      <c r="L1271">
        <v>26.5</v>
      </c>
      <c r="M1271">
        <v>27.560000000000002</v>
      </c>
      <c r="N1271">
        <v>27.060000000000002</v>
      </c>
      <c r="O1271">
        <v>27.881865921787711</v>
      </c>
      <c r="P1271">
        <v>26.310000000000002</v>
      </c>
      <c r="Q1271">
        <v>25.37</v>
      </c>
      <c r="R1271">
        <v>-1.9797400000000001</v>
      </c>
      <c r="S1271">
        <v>-1.2234499999999999</v>
      </c>
      <c r="T1271">
        <v>55.423499999999997</v>
      </c>
      <c r="U1271">
        <v>-0.84691300000000003</v>
      </c>
      <c r="V1271">
        <v>-1.2293799999999999</v>
      </c>
      <c r="W1271">
        <v>-1.1293599999999999</v>
      </c>
      <c r="X1271">
        <v>58.375047905027927</v>
      </c>
      <c r="Y1271">
        <v>52.395330000000001</v>
      </c>
      <c r="Z1271">
        <v>52.545399999999994</v>
      </c>
      <c r="AA1271">
        <v>-0.85324599999999995</v>
      </c>
    </row>
    <row r="1272" spans="1:27" x14ac:dyDescent="0.25">
      <c r="A1272">
        <v>76.522999999999996</v>
      </c>
      <c r="B1272">
        <v>254.09264628092447</v>
      </c>
      <c r="C1272">
        <v>8.3199606970635789E-2</v>
      </c>
      <c r="D1272">
        <v>152.04309974490783</v>
      </c>
      <c r="E1272">
        <v>154.02232895937405</v>
      </c>
      <c r="F1272">
        <v>152.04309974490783</v>
      </c>
      <c r="G1272">
        <v>154.02232895937405</v>
      </c>
      <c r="H1272">
        <v>27.87</v>
      </c>
      <c r="I1272">
        <v>27.310000000000002</v>
      </c>
      <c r="J1272">
        <v>27.43922905027933</v>
      </c>
      <c r="K1272">
        <v>25.68</v>
      </c>
      <c r="L1272">
        <v>26.5</v>
      </c>
      <c r="M1272">
        <v>27.560000000000002</v>
      </c>
      <c r="N1272">
        <v>27.060000000000002</v>
      </c>
      <c r="O1272">
        <v>27.877910614525142</v>
      </c>
      <c r="P1272">
        <v>26.310000000000002</v>
      </c>
      <c r="Q1272">
        <v>25.37</v>
      </c>
      <c r="R1272">
        <v>-1.9797400000000001</v>
      </c>
      <c r="S1272">
        <v>-1.2234499999999999</v>
      </c>
      <c r="T1272">
        <v>55.423499999999997</v>
      </c>
      <c r="U1272">
        <v>-0.84691300000000003</v>
      </c>
      <c r="V1272">
        <v>-1.2293799999999999</v>
      </c>
      <c r="W1272">
        <v>-1.1293599999999999</v>
      </c>
      <c r="X1272">
        <v>58.358318603351954</v>
      </c>
      <c r="Y1272">
        <v>52.395330000000001</v>
      </c>
      <c r="Z1272">
        <v>52.545399999999994</v>
      </c>
      <c r="AA1272">
        <v>-0.85324599999999995</v>
      </c>
    </row>
    <row r="1273" spans="1:27" x14ac:dyDescent="0.25">
      <c r="A1273">
        <v>76.581999999999994</v>
      </c>
      <c r="B1273">
        <v>254.09564717610678</v>
      </c>
      <c r="C1273">
        <v>8.3200589634819688E-2</v>
      </c>
      <c r="D1273">
        <v>152.04669635682893</v>
      </c>
      <c r="E1273">
        <v>154.00283318085889</v>
      </c>
      <c r="F1273">
        <v>152.04669635682893</v>
      </c>
      <c r="G1273">
        <v>154.00283318085889</v>
      </c>
      <c r="H1273">
        <v>27.87</v>
      </c>
      <c r="I1273">
        <v>27.310000000000002</v>
      </c>
      <c r="J1273">
        <v>27.434614525139665</v>
      </c>
      <c r="K1273">
        <v>25.68</v>
      </c>
      <c r="L1273">
        <v>26.5</v>
      </c>
      <c r="M1273">
        <v>27.560000000000002</v>
      </c>
      <c r="N1273">
        <v>27.060000000000002</v>
      </c>
      <c r="O1273">
        <v>27.87395530726257</v>
      </c>
      <c r="P1273">
        <v>26.310000000000002</v>
      </c>
      <c r="Q1273">
        <v>25.37</v>
      </c>
      <c r="R1273">
        <v>-1.9797400000000001</v>
      </c>
      <c r="S1273">
        <v>-1.2234499999999999</v>
      </c>
      <c r="T1273">
        <v>55.423499999999997</v>
      </c>
      <c r="U1273">
        <v>-0.84691300000000003</v>
      </c>
      <c r="V1273">
        <v>-1.2293799999999999</v>
      </c>
      <c r="W1273">
        <v>-1.1293599999999999</v>
      </c>
      <c r="X1273">
        <v>58.341589301675967</v>
      </c>
      <c r="Y1273">
        <v>52.395330000000001</v>
      </c>
      <c r="Z1273">
        <v>52.545399999999994</v>
      </c>
      <c r="AA1273">
        <v>-0.85324599999999995</v>
      </c>
    </row>
    <row r="1274" spans="1:27" x14ac:dyDescent="0.25">
      <c r="A1274">
        <v>76.641000000000005</v>
      </c>
      <c r="B1274">
        <v>254.09864807128906</v>
      </c>
      <c r="C1274">
        <v>8.3201572299003601E-2</v>
      </c>
      <c r="D1274">
        <v>152.05029296875</v>
      </c>
      <c r="E1274">
        <v>153.98333740234375</v>
      </c>
      <c r="F1274">
        <v>152.05029296875</v>
      </c>
      <c r="G1274">
        <v>153.98333740234375</v>
      </c>
      <c r="H1274">
        <v>27.87</v>
      </c>
      <c r="I1274">
        <v>27.310000000000002</v>
      </c>
      <c r="J1274">
        <v>27.43</v>
      </c>
      <c r="K1274">
        <v>25.68</v>
      </c>
      <c r="L1274">
        <v>26.5</v>
      </c>
      <c r="M1274">
        <v>27.560000000000002</v>
      </c>
      <c r="N1274">
        <v>27.060000000000002</v>
      </c>
      <c r="O1274">
        <v>27.87</v>
      </c>
      <c r="P1274">
        <v>26.310000000000002</v>
      </c>
      <c r="Q1274">
        <v>25.37</v>
      </c>
      <c r="R1274">
        <v>-1.9797400000000001</v>
      </c>
      <c r="S1274">
        <v>-1.2234499999999999</v>
      </c>
      <c r="T1274">
        <v>55.423499999999997</v>
      </c>
      <c r="U1274">
        <v>-0.84691300000000003</v>
      </c>
      <c r="V1274">
        <v>-1.2293799999999999</v>
      </c>
      <c r="W1274">
        <v>-1.1293599999999999</v>
      </c>
      <c r="X1274">
        <v>58.324859999999994</v>
      </c>
      <c r="Y1274">
        <v>52.395330000000001</v>
      </c>
      <c r="Z1274">
        <v>52.545399999999994</v>
      </c>
      <c r="AA1274">
        <v>-0.85324599999999995</v>
      </c>
    </row>
    <row r="1275" spans="1:27" x14ac:dyDescent="0.25">
      <c r="A1275">
        <v>76.7</v>
      </c>
      <c r="B1275">
        <v>254.21054753568984</v>
      </c>
      <c r="C1275">
        <v>8.3238211105164786E-2</v>
      </c>
      <c r="D1275">
        <v>152.18445453447166</v>
      </c>
      <c r="E1275">
        <v>152.7888307866362</v>
      </c>
      <c r="F1275">
        <v>152.18445453447166</v>
      </c>
      <c r="G1275">
        <v>152.7888307866362</v>
      </c>
      <c r="H1275">
        <v>27.87</v>
      </c>
      <c r="I1275">
        <v>27.308144329896908</v>
      </c>
      <c r="J1275">
        <v>27.43</v>
      </c>
      <c r="K1275">
        <v>25.682164948453611</v>
      </c>
      <c r="L1275">
        <v>26.5</v>
      </c>
      <c r="M1275">
        <v>27.561855670103096</v>
      </c>
      <c r="N1275">
        <v>27.118144329896911</v>
      </c>
      <c r="O1275">
        <v>27.87</v>
      </c>
      <c r="P1275">
        <v>26.310000000000002</v>
      </c>
      <c r="Q1275">
        <v>25.37</v>
      </c>
      <c r="R1275">
        <v>-1.9797400000000001</v>
      </c>
      <c r="S1275">
        <v>-1.2234499999999999</v>
      </c>
      <c r="T1275">
        <v>55.423499999999997</v>
      </c>
      <c r="U1275">
        <v>-0.84691300000000003</v>
      </c>
      <c r="V1275">
        <v>-1.2293799999999999</v>
      </c>
      <c r="W1275">
        <v>-1.1293599999999999</v>
      </c>
      <c r="X1275">
        <v>58.324859999999994</v>
      </c>
      <c r="Y1275">
        <v>52.395330000000001</v>
      </c>
      <c r="Z1275">
        <v>52.545399999999994</v>
      </c>
      <c r="AA1275">
        <v>-0.85324599999999995</v>
      </c>
    </row>
    <row r="1276" spans="1:27" x14ac:dyDescent="0.25">
      <c r="A1276">
        <v>76.759</v>
      </c>
      <c r="B1276">
        <v>254.20938043496042</v>
      </c>
      <c r="C1276">
        <v>8.3237829301314264E-2</v>
      </c>
      <c r="D1276">
        <v>152.18306004632379</v>
      </c>
      <c r="E1276">
        <v>152.65197604464501</v>
      </c>
      <c r="F1276">
        <v>152.18306004632379</v>
      </c>
      <c r="G1276">
        <v>152.65197604464501</v>
      </c>
      <c r="H1276">
        <v>27.87</v>
      </c>
      <c r="I1276">
        <v>27.2990206185567</v>
      </c>
      <c r="J1276">
        <v>27.43</v>
      </c>
      <c r="K1276">
        <v>25.692809278350516</v>
      </c>
      <c r="L1276">
        <v>26.5</v>
      </c>
      <c r="M1276">
        <v>27.570979381443301</v>
      </c>
      <c r="N1276">
        <v>27.109020618556702</v>
      </c>
      <c r="O1276">
        <v>27.87</v>
      </c>
      <c r="P1276">
        <v>26.310000000000002</v>
      </c>
      <c r="Q1276">
        <v>25.37</v>
      </c>
      <c r="R1276">
        <v>-1.9797400000000001</v>
      </c>
      <c r="S1276">
        <v>-1.2234499999999999</v>
      </c>
      <c r="T1276">
        <v>55.423499999999997</v>
      </c>
      <c r="U1276">
        <v>-0.84691300000000003</v>
      </c>
      <c r="V1276">
        <v>-1.2293799999999999</v>
      </c>
      <c r="W1276">
        <v>-1.1293599999999999</v>
      </c>
      <c r="X1276">
        <v>58.324859999999994</v>
      </c>
      <c r="Y1276">
        <v>52.395330000000001</v>
      </c>
      <c r="Z1276">
        <v>52.545399999999994</v>
      </c>
      <c r="AA1276">
        <v>-0.85324599999999995</v>
      </c>
    </row>
    <row r="1277" spans="1:27" x14ac:dyDescent="0.25">
      <c r="A1277">
        <v>76.817999999999998</v>
      </c>
      <c r="B1277">
        <v>254.20821333423106</v>
      </c>
      <c r="C1277">
        <v>8.3237447497463729E-2</v>
      </c>
      <c r="D1277">
        <v>152.18166555817595</v>
      </c>
      <c r="E1277">
        <v>152.51512130265385</v>
      </c>
      <c r="F1277">
        <v>152.18166555817595</v>
      </c>
      <c r="G1277">
        <v>152.51512130265385</v>
      </c>
      <c r="H1277">
        <v>27.87</v>
      </c>
      <c r="I1277">
        <v>27.289896907216502</v>
      </c>
      <c r="J1277">
        <v>27.43</v>
      </c>
      <c r="K1277">
        <v>25.703453608247422</v>
      </c>
      <c r="L1277">
        <v>26.5</v>
      </c>
      <c r="M1277">
        <v>27.58010309278351</v>
      </c>
      <c r="N1277">
        <v>27.099896907216497</v>
      </c>
      <c r="O1277">
        <v>27.87</v>
      </c>
      <c r="P1277">
        <v>26.310000000000002</v>
      </c>
      <c r="Q1277">
        <v>25.37</v>
      </c>
      <c r="R1277">
        <v>-1.9797400000000001</v>
      </c>
      <c r="S1277">
        <v>-1.2234499999999999</v>
      </c>
      <c r="T1277">
        <v>55.423499999999997</v>
      </c>
      <c r="U1277">
        <v>-0.84691300000000003</v>
      </c>
      <c r="V1277">
        <v>-1.2293799999999999</v>
      </c>
      <c r="W1277">
        <v>-1.1293599999999999</v>
      </c>
      <c r="X1277">
        <v>58.324859999999994</v>
      </c>
      <c r="Y1277">
        <v>52.395330000000001</v>
      </c>
      <c r="Z1277">
        <v>52.545399999999994</v>
      </c>
      <c r="AA1277">
        <v>-0.85324599999999995</v>
      </c>
    </row>
    <row r="1278" spans="1:27" x14ac:dyDescent="0.25">
      <c r="A1278">
        <v>76.876999999999995</v>
      </c>
      <c r="B1278">
        <v>254.20704623350161</v>
      </c>
      <c r="C1278">
        <v>8.3237065693613166E-2</v>
      </c>
      <c r="D1278">
        <v>152.18027107002808</v>
      </c>
      <c r="E1278">
        <v>152.37826656066264</v>
      </c>
      <c r="F1278">
        <v>152.18027107002808</v>
      </c>
      <c r="G1278">
        <v>152.37826656066264</v>
      </c>
      <c r="H1278">
        <v>27.87</v>
      </c>
      <c r="I1278">
        <v>27.280773195876286</v>
      </c>
      <c r="J1278">
        <v>27.43</v>
      </c>
      <c r="K1278">
        <v>25.714097938144327</v>
      </c>
      <c r="L1278">
        <v>26.5</v>
      </c>
      <c r="M1278">
        <v>27.589226804123712</v>
      </c>
      <c r="N1278">
        <v>27.090773195876288</v>
      </c>
      <c r="O1278">
        <v>27.87</v>
      </c>
      <c r="P1278">
        <v>26.310000000000002</v>
      </c>
      <c r="Q1278">
        <v>25.37</v>
      </c>
      <c r="R1278">
        <v>-1.9797400000000001</v>
      </c>
      <c r="S1278">
        <v>-1.2234499999999999</v>
      </c>
      <c r="T1278">
        <v>55.423499999999997</v>
      </c>
      <c r="U1278">
        <v>-0.84691300000000003</v>
      </c>
      <c r="V1278">
        <v>-1.2293799999999999</v>
      </c>
      <c r="W1278">
        <v>-1.1293599999999999</v>
      </c>
      <c r="X1278">
        <v>58.324859999999994</v>
      </c>
      <c r="Y1278">
        <v>52.395330000000001</v>
      </c>
      <c r="Z1278">
        <v>52.545399999999994</v>
      </c>
      <c r="AA1278">
        <v>-0.85324599999999995</v>
      </c>
    </row>
    <row r="1279" spans="1:27" x14ac:dyDescent="0.25">
      <c r="A1279">
        <v>76.936000000000007</v>
      </c>
      <c r="B1279">
        <v>254.20587913277222</v>
      </c>
      <c r="C1279">
        <v>8.3236683889762644E-2</v>
      </c>
      <c r="D1279">
        <v>152.17887658188022</v>
      </c>
      <c r="E1279">
        <v>152.24141181867148</v>
      </c>
      <c r="F1279">
        <v>152.17887658188022</v>
      </c>
      <c r="G1279">
        <v>152.24141181867148</v>
      </c>
      <c r="H1279">
        <v>27.87</v>
      </c>
      <c r="I1279">
        <v>27.271649484536084</v>
      </c>
      <c r="J1279">
        <v>27.43</v>
      </c>
      <c r="K1279">
        <v>25.72474226804124</v>
      </c>
      <c r="L1279">
        <v>26.5</v>
      </c>
      <c r="M1279">
        <v>27.59835051546392</v>
      </c>
      <c r="N1279">
        <v>27.081649484536086</v>
      </c>
      <c r="O1279">
        <v>27.87</v>
      </c>
      <c r="P1279">
        <v>26.310000000000002</v>
      </c>
      <c r="Q1279">
        <v>25.37</v>
      </c>
      <c r="R1279">
        <v>-1.9797400000000001</v>
      </c>
      <c r="S1279">
        <v>-1.2234499999999999</v>
      </c>
      <c r="T1279">
        <v>55.423499999999997</v>
      </c>
      <c r="U1279">
        <v>-0.84691300000000003</v>
      </c>
      <c r="V1279">
        <v>-1.2293799999999999</v>
      </c>
      <c r="W1279">
        <v>-1.1293599999999999</v>
      </c>
      <c r="X1279">
        <v>58.324859999999994</v>
      </c>
      <c r="Y1279">
        <v>52.395330000000001</v>
      </c>
      <c r="Z1279">
        <v>52.545399999999994</v>
      </c>
      <c r="AA1279">
        <v>-0.85324599999999995</v>
      </c>
    </row>
    <row r="1280" spans="1:27" x14ac:dyDescent="0.25">
      <c r="A1280">
        <v>76.995000000000005</v>
      </c>
      <c r="B1280">
        <v>254.20471203204283</v>
      </c>
      <c r="C1280">
        <v>8.3236302085912095E-2</v>
      </c>
      <c r="D1280">
        <v>152.17748209373238</v>
      </c>
      <c r="E1280">
        <v>152.10455707668029</v>
      </c>
      <c r="F1280">
        <v>152.17748209373238</v>
      </c>
      <c r="G1280">
        <v>152.10455707668029</v>
      </c>
      <c r="H1280">
        <v>27.87</v>
      </c>
      <c r="I1280">
        <v>27.262525773195875</v>
      </c>
      <c r="J1280">
        <v>27.43</v>
      </c>
      <c r="K1280">
        <v>25.735386597938145</v>
      </c>
      <c r="L1280">
        <v>26.5</v>
      </c>
      <c r="M1280">
        <v>27.607474226804122</v>
      </c>
      <c r="N1280">
        <v>27.072525773195878</v>
      </c>
      <c r="O1280">
        <v>27.87</v>
      </c>
      <c r="P1280">
        <v>26.310000000000002</v>
      </c>
      <c r="Q1280">
        <v>25.37</v>
      </c>
      <c r="R1280">
        <v>-1.9797400000000001</v>
      </c>
      <c r="S1280">
        <v>-1.2234499999999999</v>
      </c>
      <c r="T1280">
        <v>55.423499999999997</v>
      </c>
      <c r="U1280">
        <v>-0.84691300000000003</v>
      </c>
      <c r="V1280">
        <v>-1.2293799999999999</v>
      </c>
      <c r="W1280">
        <v>-1.1293599999999999</v>
      </c>
      <c r="X1280">
        <v>58.324859999999994</v>
      </c>
      <c r="Y1280">
        <v>52.395330000000001</v>
      </c>
      <c r="Z1280">
        <v>52.545399999999994</v>
      </c>
      <c r="AA1280">
        <v>-0.85324599999999995</v>
      </c>
    </row>
    <row r="1281" spans="1:27" x14ac:dyDescent="0.25">
      <c r="A1281">
        <v>77.054000000000002</v>
      </c>
      <c r="B1281">
        <v>254.20354493131344</v>
      </c>
      <c r="C1281">
        <v>8.3235920282061573E-2</v>
      </c>
      <c r="D1281">
        <v>152.17608760558451</v>
      </c>
      <c r="E1281">
        <v>151.96770233468911</v>
      </c>
      <c r="F1281">
        <v>152.17608760558451</v>
      </c>
      <c r="G1281">
        <v>151.96770233468911</v>
      </c>
      <c r="H1281">
        <v>27.87</v>
      </c>
      <c r="I1281">
        <v>27.25340206185567</v>
      </c>
      <c r="J1281">
        <v>27.43</v>
      </c>
      <c r="K1281">
        <v>25.746030927835051</v>
      </c>
      <c r="L1281">
        <v>26.5</v>
      </c>
      <c r="M1281">
        <v>27.616597938144331</v>
      </c>
      <c r="N1281">
        <v>27.063402061855673</v>
      </c>
      <c r="O1281">
        <v>27.87</v>
      </c>
      <c r="P1281">
        <v>26.310000000000002</v>
      </c>
      <c r="Q1281">
        <v>25.37</v>
      </c>
      <c r="R1281">
        <v>-1.9797400000000001</v>
      </c>
      <c r="S1281">
        <v>-1.2234499999999999</v>
      </c>
      <c r="T1281">
        <v>55.423499999999997</v>
      </c>
      <c r="U1281">
        <v>-0.84691300000000003</v>
      </c>
      <c r="V1281">
        <v>-1.2293799999999999</v>
      </c>
      <c r="W1281">
        <v>-1.1293599999999999</v>
      </c>
      <c r="X1281">
        <v>58.324859999999994</v>
      </c>
      <c r="Y1281">
        <v>52.395330000000001</v>
      </c>
      <c r="Z1281">
        <v>52.545399999999994</v>
      </c>
      <c r="AA1281">
        <v>-0.85324599999999995</v>
      </c>
    </row>
    <row r="1282" spans="1:27" x14ac:dyDescent="0.25">
      <c r="A1282">
        <v>77.113</v>
      </c>
      <c r="B1282">
        <v>254.20247459411621</v>
      </c>
      <c r="C1282">
        <v>8.32355711609125E-2</v>
      </c>
      <c r="D1282">
        <v>152.17481109619141</v>
      </c>
      <c r="E1282">
        <v>151.9320874786377</v>
      </c>
      <c r="F1282">
        <v>152.17481109619141</v>
      </c>
      <c r="G1282">
        <v>151.9320874786377</v>
      </c>
      <c r="H1282">
        <v>27.87</v>
      </c>
      <c r="I1282">
        <v>27.252174338883449</v>
      </c>
      <c r="J1282">
        <v>27.432536728697357</v>
      </c>
      <c r="K1282">
        <v>25.747463271302642</v>
      </c>
      <c r="L1282">
        <v>26.5</v>
      </c>
      <c r="M1282">
        <v>27.617825661116552</v>
      </c>
      <c r="N1282">
        <v>27.060000000000002</v>
      </c>
      <c r="O1282">
        <v>27.87</v>
      </c>
      <c r="P1282">
        <v>26.310000000000002</v>
      </c>
      <c r="Q1282">
        <v>25.37</v>
      </c>
      <c r="R1282">
        <v>-1.9797400000000001</v>
      </c>
      <c r="S1282">
        <v>-1.2234499999999999</v>
      </c>
      <c r="T1282">
        <v>55.423499999999997</v>
      </c>
      <c r="U1282">
        <v>-0.84691300000000003</v>
      </c>
      <c r="V1282">
        <v>-1.2293799999999999</v>
      </c>
      <c r="W1282">
        <v>-1.1293599999999999</v>
      </c>
      <c r="X1282">
        <v>58.324859999999994</v>
      </c>
      <c r="Y1282">
        <v>52.395330000000001</v>
      </c>
      <c r="Z1282">
        <v>52.545399999999994</v>
      </c>
      <c r="AA1282">
        <v>-0.85324599999999995</v>
      </c>
    </row>
    <row r="1283" spans="1:27" x14ac:dyDescent="0.25">
      <c r="A1283">
        <v>77.171999999999997</v>
      </c>
      <c r="B1283">
        <v>254.20146179199219</v>
      </c>
      <c r="C1283">
        <v>8.32352414727211E-2</v>
      </c>
      <c r="D1283">
        <v>152.17360473632812</v>
      </c>
      <c r="E1283">
        <v>151.95666931152343</v>
      </c>
      <c r="F1283">
        <v>152.17360473632812</v>
      </c>
      <c r="G1283">
        <v>151.95666931152343</v>
      </c>
      <c r="H1283">
        <v>27.87</v>
      </c>
      <c r="I1283">
        <v>27.255641527913809</v>
      </c>
      <c r="J1283">
        <v>27.436581782566112</v>
      </c>
      <c r="K1283">
        <v>25.743418217433888</v>
      </c>
      <c r="L1283">
        <v>26.5</v>
      </c>
      <c r="M1283">
        <v>27.614358472086188</v>
      </c>
      <c r="N1283">
        <v>27.060000000000002</v>
      </c>
      <c r="O1283">
        <v>27.87</v>
      </c>
      <c r="P1283">
        <v>26.310000000000002</v>
      </c>
      <c r="Q1283">
        <v>25.37</v>
      </c>
      <c r="R1283">
        <v>-1.9797400000000001</v>
      </c>
      <c r="S1283">
        <v>-1.2234499999999999</v>
      </c>
      <c r="T1283">
        <v>55.423499999999997</v>
      </c>
      <c r="U1283">
        <v>-0.84691300000000003</v>
      </c>
      <c r="V1283">
        <v>-1.2293799999999999</v>
      </c>
      <c r="W1283">
        <v>-1.1293599999999999</v>
      </c>
      <c r="X1283">
        <v>58.324859999999994</v>
      </c>
      <c r="Y1283">
        <v>52.395330000000001</v>
      </c>
      <c r="Z1283">
        <v>52.545399999999994</v>
      </c>
      <c r="AA1283">
        <v>-0.85324599999999995</v>
      </c>
    </row>
    <row r="1284" spans="1:27" x14ac:dyDescent="0.25">
      <c r="A1284">
        <v>77.230999999999995</v>
      </c>
      <c r="B1284">
        <v>254.20044898986816</v>
      </c>
      <c r="C1284">
        <v>8.3234911784529686E-2</v>
      </c>
      <c r="D1284">
        <v>152.17239837646486</v>
      </c>
      <c r="E1284">
        <v>151.98125114440916</v>
      </c>
      <c r="F1284">
        <v>152.17239837646486</v>
      </c>
      <c r="G1284">
        <v>151.98125114440916</v>
      </c>
      <c r="H1284">
        <v>27.87</v>
      </c>
      <c r="I1284">
        <v>27.259108716944173</v>
      </c>
      <c r="J1284">
        <v>27.440626836434866</v>
      </c>
      <c r="K1284">
        <v>25.739373163565133</v>
      </c>
      <c r="L1284">
        <v>26.5</v>
      </c>
      <c r="M1284">
        <v>27.610891283055828</v>
      </c>
      <c r="N1284">
        <v>27.060000000000002</v>
      </c>
      <c r="O1284">
        <v>27.87</v>
      </c>
      <c r="P1284">
        <v>26.310000000000002</v>
      </c>
      <c r="Q1284">
        <v>25.37</v>
      </c>
      <c r="R1284">
        <v>-1.9797400000000001</v>
      </c>
      <c r="S1284">
        <v>-1.2234499999999999</v>
      </c>
      <c r="T1284">
        <v>55.423499999999997</v>
      </c>
      <c r="U1284">
        <v>-0.84691300000000003</v>
      </c>
      <c r="V1284">
        <v>-1.2293799999999999</v>
      </c>
      <c r="W1284">
        <v>-1.1293599999999999</v>
      </c>
      <c r="X1284">
        <v>58.324859999999994</v>
      </c>
      <c r="Y1284">
        <v>52.395330000000001</v>
      </c>
      <c r="Z1284">
        <v>52.545399999999994</v>
      </c>
      <c r="AA1284">
        <v>-0.85324599999999995</v>
      </c>
    </row>
    <row r="1285" spans="1:27" x14ac:dyDescent="0.25">
      <c r="A1285">
        <v>77.290000000000006</v>
      </c>
      <c r="B1285">
        <v>254.20041339609421</v>
      </c>
      <c r="C1285">
        <v>8.3234901468515685E-2</v>
      </c>
      <c r="D1285">
        <v>152.17236190591458</v>
      </c>
      <c r="E1285">
        <v>152.02671537039194</v>
      </c>
      <c r="F1285">
        <v>152.17236190591458</v>
      </c>
      <c r="G1285">
        <v>152.02671537039194</v>
      </c>
      <c r="H1285">
        <v>27.87</v>
      </c>
      <c r="I1285">
        <v>27.262575905974536</v>
      </c>
      <c r="J1285">
        <v>27.444671890303624</v>
      </c>
      <c r="K1285">
        <v>25.735328109696376</v>
      </c>
      <c r="L1285">
        <v>26.5</v>
      </c>
      <c r="M1285">
        <v>27.607424094025465</v>
      </c>
      <c r="N1285">
        <v>27.060000000000002</v>
      </c>
      <c r="O1285">
        <v>27.87</v>
      </c>
      <c r="P1285">
        <v>26.310000000000002</v>
      </c>
      <c r="Q1285">
        <v>25.37</v>
      </c>
      <c r="R1285">
        <v>-1.9797400000000001</v>
      </c>
      <c r="S1285">
        <v>-1.2234499999999999</v>
      </c>
      <c r="T1285">
        <v>55.423499999999997</v>
      </c>
      <c r="U1285">
        <v>-0.84691300000000003</v>
      </c>
      <c r="V1285">
        <v>-1.2293799999999999</v>
      </c>
      <c r="W1285">
        <v>-1.1293599999999999</v>
      </c>
      <c r="X1285">
        <v>58.324859999999994</v>
      </c>
      <c r="Y1285">
        <v>52.395330000000001</v>
      </c>
      <c r="Z1285">
        <v>52.545399999999994</v>
      </c>
      <c r="AA1285">
        <v>-0.85324599999999995</v>
      </c>
    </row>
    <row r="1286" spans="1:27" x14ac:dyDescent="0.25">
      <c r="A1286">
        <v>77.349000000000004</v>
      </c>
      <c r="B1286">
        <v>254.20351882915986</v>
      </c>
      <c r="C1286">
        <v>8.3235917705929099E-2</v>
      </c>
      <c r="D1286">
        <v>152.17608579387036</v>
      </c>
      <c r="E1286">
        <v>152.13930157418665</v>
      </c>
      <c r="F1286">
        <v>152.17608579387036</v>
      </c>
      <c r="G1286">
        <v>152.13930157418665</v>
      </c>
      <c r="H1286">
        <v>27.87</v>
      </c>
      <c r="I1286">
        <v>27.266043095004896</v>
      </c>
      <c r="J1286">
        <v>27.448716944172382</v>
      </c>
      <c r="K1286">
        <v>25.731283055827618</v>
      </c>
      <c r="L1286">
        <v>26.5</v>
      </c>
      <c r="M1286">
        <v>27.603956904995105</v>
      </c>
      <c r="N1286">
        <v>27.060000000000002</v>
      </c>
      <c r="O1286">
        <v>27.87</v>
      </c>
      <c r="P1286">
        <v>26.310000000000002</v>
      </c>
      <c r="Q1286">
        <v>25.37</v>
      </c>
      <c r="R1286">
        <v>-1.9797400000000001</v>
      </c>
      <c r="S1286">
        <v>-1.2234499999999999</v>
      </c>
      <c r="T1286">
        <v>55.423499999999997</v>
      </c>
      <c r="U1286">
        <v>-0.84691300000000003</v>
      </c>
      <c r="V1286">
        <v>-1.2293799999999999</v>
      </c>
      <c r="W1286">
        <v>-1.1293599999999999</v>
      </c>
      <c r="X1286">
        <v>58.324859999999994</v>
      </c>
      <c r="Y1286">
        <v>52.395330000000001</v>
      </c>
      <c r="Z1286">
        <v>52.545399999999994</v>
      </c>
      <c r="AA1286">
        <v>-0.85324599999999995</v>
      </c>
    </row>
    <row r="1287" spans="1:27" x14ac:dyDescent="0.25">
      <c r="A1287">
        <v>77.408000000000001</v>
      </c>
      <c r="B1287">
        <v>254.20662426222549</v>
      </c>
      <c r="C1287">
        <v>8.32369339433425E-2</v>
      </c>
      <c r="D1287">
        <v>152.17980968182619</v>
      </c>
      <c r="E1287">
        <v>152.25188777798132</v>
      </c>
      <c r="F1287">
        <v>152.17980968182619</v>
      </c>
      <c r="G1287">
        <v>152.25188777798132</v>
      </c>
      <c r="H1287">
        <v>27.87</v>
      </c>
      <c r="I1287">
        <v>27.26951028403526</v>
      </c>
      <c r="J1287">
        <v>27.452761998041133</v>
      </c>
      <c r="K1287">
        <v>25.727238001958863</v>
      </c>
      <c r="L1287">
        <v>26.5</v>
      </c>
      <c r="M1287">
        <v>27.600489715964741</v>
      </c>
      <c r="N1287">
        <v>27.060000000000002</v>
      </c>
      <c r="O1287">
        <v>27.87</v>
      </c>
      <c r="P1287">
        <v>26.310000000000002</v>
      </c>
      <c r="Q1287">
        <v>25.37</v>
      </c>
      <c r="R1287">
        <v>-1.9797400000000001</v>
      </c>
      <c r="S1287">
        <v>-1.2234499999999999</v>
      </c>
      <c r="T1287">
        <v>55.423499999999997</v>
      </c>
      <c r="U1287">
        <v>-0.84691300000000003</v>
      </c>
      <c r="V1287">
        <v>-1.2293799999999999</v>
      </c>
      <c r="W1287">
        <v>-1.1293599999999999</v>
      </c>
      <c r="X1287">
        <v>58.324859999999994</v>
      </c>
      <c r="Y1287">
        <v>52.395330000000001</v>
      </c>
      <c r="Z1287">
        <v>52.545399999999994</v>
      </c>
      <c r="AA1287">
        <v>-0.85324599999999995</v>
      </c>
    </row>
    <row r="1288" spans="1:27" x14ac:dyDescent="0.25">
      <c r="A1288">
        <v>77.466999999999999</v>
      </c>
      <c r="B1288">
        <v>254.20972969529109</v>
      </c>
      <c r="C1288">
        <v>8.3237950180755901E-2</v>
      </c>
      <c r="D1288">
        <v>152.18353356978199</v>
      </c>
      <c r="E1288">
        <v>152.364473981776</v>
      </c>
      <c r="F1288">
        <v>152.18353356978199</v>
      </c>
      <c r="G1288">
        <v>152.364473981776</v>
      </c>
      <c r="H1288">
        <v>27.87</v>
      </c>
      <c r="I1288">
        <v>27.272977473065623</v>
      </c>
      <c r="J1288">
        <v>27.456807051909895</v>
      </c>
      <c r="K1288">
        <v>25.723192948090109</v>
      </c>
      <c r="L1288">
        <v>26.5</v>
      </c>
      <c r="M1288">
        <v>27.597022526934381</v>
      </c>
      <c r="N1288">
        <v>27.060000000000002</v>
      </c>
      <c r="O1288">
        <v>27.87</v>
      </c>
      <c r="P1288">
        <v>26.310000000000002</v>
      </c>
      <c r="Q1288">
        <v>25.37</v>
      </c>
      <c r="R1288">
        <v>-1.9797400000000001</v>
      </c>
      <c r="S1288">
        <v>-1.2234499999999999</v>
      </c>
      <c r="T1288">
        <v>55.423499999999997</v>
      </c>
      <c r="U1288">
        <v>-0.84691300000000003</v>
      </c>
      <c r="V1288">
        <v>-1.2293799999999999</v>
      </c>
      <c r="W1288">
        <v>-1.1293599999999999</v>
      </c>
      <c r="X1288">
        <v>58.324859999999994</v>
      </c>
      <c r="Y1288">
        <v>52.395330000000001</v>
      </c>
      <c r="Z1288">
        <v>52.545399999999994</v>
      </c>
      <c r="AA1288">
        <v>-0.85324599999999995</v>
      </c>
    </row>
    <row r="1289" spans="1:27" x14ac:dyDescent="0.25">
      <c r="A1289">
        <v>77.525999999999996</v>
      </c>
      <c r="B1289">
        <v>254.21283512835672</v>
      </c>
      <c r="C1289">
        <v>8.3238966418169302E-2</v>
      </c>
      <c r="D1289">
        <v>152.18725745773781</v>
      </c>
      <c r="E1289">
        <v>152.47706018557068</v>
      </c>
      <c r="F1289">
        <v>152.18725745773781</v>
      </c>
      <c r="G1289">
        <v>152.47706018557068</v>
      </c>
      <c r="H1289">
        <v>27.87</v>
      </c>
      <c r="I1289">
        <v>27.276444662095983</v>
      </c>
      <c r="J1289">
        <v>27.460852105778649</v>
      </c>
      <c r="K1289">
        <v>25.719147894221351</v>
      </c>
      <c r="L1289">
        <v>26.5</v>
      </c>
      <c r="M1289">
        <v>27.593555337904018</v>
      </c>
      <c r="N1289">
        <v>27.060000000000002</v>
      </c>
      <c r="O1289">
        <v>27.87</v>
      </c>
      <c r="P1289">
        <v>26.310000000000002</v>
      </c>
      <c r="Q1289">
        <v>25.37</v>
      </c>
      <c r="R1289">
        <v>-1.9797400000000001</v>
      </c>
      <c r="S1289">
        <v>-1.2234499999999999</v>
      </c>
      <c r="T1289">
        <v>55.423499999999997</v>
      </c>
      <c r="U1289">
        <v>-0.84691300000000003</v>
      </c>
      <c r="V1289">
        <v>-1.2293799999999999</v>
      </c>
      <c r="W1289">
        <v>-1.1293599999999999</v>
      </c>
      <c r="X1289">
        <v>58.324859999999994</v>
      </c>
      <c r="Y1289">
        <v>52.395330000000001</v>
      </c>
      <c r="Z1289">
        <v>52.545399999999994</v>
      </c>
      <c r="AA1289">
        <v>-0.85324599999999995</v>
      </c>
    </row>
    <row r="1290" spans="1:27" x14ac:dyDescent="0.25">
      <c r="A1290">
        <v>77.584999999999994</v>
      </c>
      <c r="B1290">
        <v>254.21594056142231</v>
      </c>
      <c r="C1290">
        <v>8.3239982655582703E-2</v>
      </c>
      <c r="D1290">
        <v>152.19098134569359</v>
      </c>
      <c r="E1290">
        <v>152.58964638936533</v>
      </c>
      <c r="F1290">
        <v>152.19098134569359</v>
      </c>
      <c r="G1290">
        <v>152.58964638936533</v>
      </c>
      <c r="H1290">
        <v>27.87</v>
      </c>
      <c r="I1290">
        <v>27.27991185112635</v>
      </c>
      <c r="J1290">
        <v>27.464897159647403</v>
      </c>
      <c r="K1290">
        <v>25.715102840352593</v>
      </c>
      <c r="L1290">
        <v>26.5</v>
      </c>
      <c r="M1290">
        <v>27.590088148873654</v>
      </c>
      <c r="N1290">
        <v>27.060000000000002</v>
      </c>
      <c r="O1290">
        <v>27.87</v>
      </c>
      <c r="P1290">
        <v>26.310000000000002</v>
      </c>
      <c r="Q1290">
        <v>25.37</v>
      </c>
      <c r="R1290">
        <v>-1.9797400000000001</v>
      </c>
      <c r="S1290">
        <v>-1.2234499999999999</v>
      </c>
      <c r="T1290">
        <v>55.423499999999997</v>
      </c>
      <c r="U1290">
        <v>-0.84691300000000003</v>
      </c>
      <c r="V1290">
        <v>-1.2293799999999999</v>
      </c>
      <c r="W1290">
        <v>-1.1293599999999999</v>
      </c>
      <c r="X1290">
        <v>58.324859999999994</v>
      </c>
      <c r="Y1290">
        <v>52.395330000000001</v>
      </c>
      <c r="Z1290">
        <v>52.545399999999994</v>
      </c>
      <c r="AA1290">
        <v>-0.85324599999999995</v>
      </c>
    </row>
    <row r="1291" spans="1:27" x14ac:dyDescent="0.25">
      <c r="A1291">
        <v>77.644000000000005</v>
      </c>
      <c r="B1291">
        <v>254.21904599448794</v>
      </c>
      <c r="C1291">
        <v>8.3240998892996104E-2</v>
      </c>
      <c r="D1291">
        <v>152.19470523364942</v>
      </c>
      <c r="E1291">
        <v>152.70223259316003</v>
      </c>
      <c r="F1291">
        <v>152.19470523364942</v>
      </c>
      <c r="G1291">
        <v>152.70223259316003</v>
      </c>
      <c r="H1291">
        <v>27.87</v>
      </c>
      <c r="I1291">
        <v>27.28337904015671</v>
      </c>
      <c r="J1291">
        <v>27.468942213516161</v>
      </c>
      <c r="K1291">
        <v>25.711057786483838</v>
      </c>
      <c r="L1291">
        <v>26.5</v>
      </c>
      <c r="M1291">
        <v>27.586620959843295</v>
      </c>
      <c r="N1291">
        <v>27.060000000000002</v>
      </c>
      <c r="O1291">
        <v>27.87</v>
      </c>
      <c r="P1291">
        <v>26.310000000000002</v>
      </c>
      <c r="Q1291">
        <v>25.37</v>
      </c>
      <c r="R1291">
        <v>-1.9797400000000001</v>
      </c>
      <c r="S1291">
        <v>-1.2234499999999999</v>
      </c>
      <c r="T1291">
        <v>55.423499999999997</v>
      </c>
      <c r="U1291">
        <v>-0.84691300000000003</v>
      </c>
      <c r="V1291">
        <v>-1.2293799999999999</v>
      </c>
      <c r="W1291">
        <v>-1.1293599999999999</v>
      </c>
      <c r="X1291">
        <v>58.324859999999994</v>
      </c>
      <c r="Y1291">
        <v>52.395330000000001</v>
      </c>
      <c r="Z1291">
        <v>52.545399999999994</v>
      </c>
      <c r="AA1291">
        <v>-0.85324599999999995</v>
      </c>
    </row>
    <row r="1292" spans="1:27" x14ac:dyDescent="0.25">
      <c r="A1292">
        <v>77.703000000000003</v>
      </c>
      <c r="B1292">
        <v>254.22215142755357</v>
      </c>
      <c r="C1292">
        <v>8.3242015130409519E-2</v>
      </c>
      <c r="D1292">
        <v>152.19842912160522</v>
      </c>
      <c r="E1292">
        <v>152.81481879695468</v>
      </c>
      <c r="F1292">
        <v>152.19842912160522</v>
      </c>
      <c r="G1292">
        <v>152.81481879695468</v>
      </c>
      <c r="H1292">
        <v>27.87</v>
      </c>
      <c r="I1292">
        <v>27.286846229187073</v>
      </c>
      <c r="J1292">
        <v>27.472987267384916</v>
      </c>
      <c r="K1292">
        <v>25.707012732615084</v>
      </c>
      <c r="L1292">
        <v>26.5</v>
      </c>
      <c r="M1292">
        <v>27.583153770812931</v>
      </c>
      <c r="N1292">
        <v>27.060000000000002</v>
      </c>
      <c r="O1292">
        <v>27.87</v>
      </c>
      <c r="P1292">
        <v>26.310000000000002</v>
      </c>
      <c r="Q1292">
        <v>25.37</v>
      </c>
      <c r="R1292">
        <v>-1.9797400000000001</v>
      </c>
      <c r="S1292">
        <v>-1.2234499999999999</v>
      </c>
      <c r="T1292">
        <v>55.423499999999997</v>
      </c>
      <c r="U1292">
        <v>-0.84691300000000003</v>
      </c>
      <c r="V1292">
        <v>-1.2293799999999999</v>
      </c>
      <c r="W1292">
        <v>-1.1293599999999999</v>
      </c>
      <c r="X1292">
        <v>58.324859999999994</v>
      </c>
      <c r="Y1292">
        <v>52.395330000000001</v>
      </c>
      <c r="Z1292">
        <v>52.545399999999994</v>
      </c>
      <c r="AA1292">
        <v>-0.85324599999999995</v>
      </c>
    </row>
    <row r="1293" spans="1:27" x14ac:dyDescent="0.25">
      <c r="A1293">
        <v>77.762</v>
      </c>
      <c r="B1293">
        <v>254.2252568606192</v>
      </c>
      <c r="C1293">
        <v>8.324303136782292E-2</v>
      </c>
      <c r="D1293">
        <v>152.20215300956104</v>
      </c>
      <c r="E1293">
        <v>152.92740500074939</v>
      </c>
      <c r="F1293">
        <v>152.20215300956104</v>
      </c>
      <c r="G1293">
        <v>152.92740500074939</v>
      </c>
      <c r="H1293">
        <v>27.87</v>
      </c>
      <c r="I1293">
        <v>27.290313418217437</v>
      </c>
      <c r="J1293">
        <v>27.477032321253674</v>
      </c>
      <c r="K1293">
        <v>25.702967678746326</v>
      </c>
      <c r="L1293">
        <v>26.5</v>
      </c>
      <c r="M1293">
        <v>27.579686581782568</v>
      </c>
      <c r="N1293">
        <v>27.060000000000002</v>
      </c>
      <c r="O1293">
        <v>27.87</v>
      </c>
      <c r="P1293">
        <v>26.310000000000002</v>
      </c>
      <c r="Q1293">
        <v>25.37</v>
      </c>
      <c r="R1293">
        <v>-1.9797400000000001</v>
      </c>
      <c r="S1293">
        <v>-1.2234499999999999</v>
      </c>
      <c r="T1293">
        <v>55.423499999999997</v>
      </c>
      <c r="U1293">
        <v>-0.84691300000000003</v>
      </c>
      <c r="V1293">
        <v>-1.2293799999999999</v>
      </c>
      <c r="W1293">
        <v>-1.1293599999999999</v>
      </c>
      <c r="X1293">
        <v>58.324859999999994</v>
      </c>
      <c r="Y1293">
        <v>52.395330000000001</v>
      </c>
      <c r="Z1293">
        <v>52.545399999999994</v>
      </c>
      <c r="AA1293">
        <v>-0.85324599999999995</v>
      </c>
    </row>
    <row r="1294" spans="1:27" x14ac:dyDescent="0.25">
      <c r="A1294">
        <v>77.820999999999998</v>
      </c>
      <c r="B1294">
        <v>254.22836229368482</v>
      </c>
      <c r="C1294">
        <v>8.3244047605236321E-2</v>
      </c>
      <c r="D1294">
        <v>152.20587689751684</v>
      </c>
      <c r="E1294">
        <v>153.03999120454404</v>
      </c>
      <c r="F1294">
        <v>152.20587689751684</v>
      </c>
      <c r="G1294">
        <v>153.03999120454404</v>
      </c>
      <c r="H1294">
        <v>27.87</v>
      </c>
      <c r="I1294">
        <v>27.293780607247797</v>
      </c>
      <c r="J1294">
        <v>27.481077375122428</v>
      </c>
      <c r="K1294">
        <v>25.698922624877572</v>
      </c>
      <c r="L1294">
        <v>26.5</v>
      </c>
      <c r="M1294">
        <v>27.576219392752208</v>
      </c>
      <c r="N1294">
        <v>27.060000000000002</v>
      </c>
      <c r="O1294">
        <v>27.87</v>
      </c>
      <c r="P1294">
        <v>26.310000000000002</v>
      </c>
      <c r="Q1294">
        <v>25.37</v>
      </c>
      <c r="R1294">
        <v>-1.9797400000000001</v>
      </c>
      <c r="S1294">
        <v>-1.2234499999999999</v>
      </c>
      <c r="T1294">
        <v>55.423499999999997</v>
      </c>
      <c r="U1294">
        <v>-0.84691300000000003</v>
      </c>
      <c r="V1294">
        <v>-1.2293799999999999</v>
      </c>
      <c r="W1294">
        <v>-1.1293599999999999</v>
      </c>
      <c r="X1294">
        <v>58.324859999999994</v>
      </c>
      <c r="Y1294">
        <v>52.395330000000001</v>
      </c>
      <c r="Z1294">
        <v>52.545399999999994</v>
      </c>
      <c r="AA1294">
        <v>-0.85324599999999995</v>
      </c>
    </row>
    <row r="1295" spans="1:27" x14ac:dyDescent="0.25">
      <c r="A1295">
        <v>77.88</v>
      </c>
      <c r="B1295">
        <v>254.23146772675045</v>
      </c>
      <c r="C1295">
        <v>8.3245063842649722E-2</v>
      </c>
      <c r="D1295">
        <v>152.20960078547265</v>
      </c>
      <c r="E1295">
        <v>153.15257740833874</v>
      </c>
      <c r="F1295">
        <v>152.20960078547265</v>
      </c>
      <c r="G1295">
        <v>153.15257740833874</v>
      </c>
      <c r="H1295">
        <v>27.87</v>
      </c>
      <c r="I1295">
        <v>27.29724779627816</v>
      </c>
      <c r="J1295">
        <v>27.485122428991183</v>
      </c>
      <c r="K1295">
        <v>25.694877571008814</v>
      </c>
      <c r="L1295">
        <v>26.5</v>
      </c>
      <c r="M1295">
        <v>27.572752203721841</v>
      </c>
      <c r="N1295">
        <v>27.060000000000002</v>
      </c>
      <c r="O1295">
        <v>27.87</v>
      </c>
      <c r="P1295">
        <v>26.310000000000002</v>
      </c>
      <c r="Q1295">
        <v>25.37</v>
      </c>
      <c r="R1295">
        <v>-1.9797400000000001</v>
      </c>
      <c r="S1295">
        <v>-1.2234499999999999</v>
      </c>
      <c r="T1295">
        <v>55.423499999999997</v>
      </c>
      <c r="U1295">
        <v>-0.84691300000000003</v>
      </c>
      <c r="V1295">
        <v>-1.2293799999999999</v>
      </c>
      <c r="W1295">
        <v>-1.1293599999999999</v>
      </c>
      <c r="X1295">
        <v>58.324859999999994</v>
      </c>
      <c r="Y1295">
        <v>52.395330000000001</v>
      </c>
      <c r="Z1295">
        <v>52.545399999999994</v>
      </c>
      <c r="AA1295">
        <v>-0.85324599999999995</v>
      </c>
    </row>
    <row r="1296" spans="1:27" x14ac:dyDescent="0.25">
      <c r="A1296">
        <v>77.938999999999993</v>
      </c>
      <c r="B1296">
        <v>254.23457315981608</v>
      </c>
      <c r="C1296">
        <v>8.3246080080063137E-2</v>
      </c>
      <c r="D1296">
        <v>152.21332467342847</v>
      </c>
      <c r="E1296">
        <v>153.26516361213339</v>
      </c>
      <c r="F1296">
        <v>152.21332467342847</v>
      </c>
      <c r="G1296">
        <v>153.26516361213339</v>
      </c>
      <c r="H1296">
        <v>27.87</v>
      </c>
      <c r="I1296">
        <v>27.300714985308524</v>
      </c>
      <c r="J1296">
        <v>27.489167482859941</v>
      </c>
      <c r="K1296">
        <v>25.690832517140056</v>
      </c>
      <c r="L1296">
        <v>26.5</v>
      </c>
      <c r="M1296">
        <v>27.569285014691481</v>
      </c>
      <c r="N1296">
        <v>27.060000000000002</v>
      </c>
      <c r="O1296">
        <v>27.87</v>
      </c>
      <c r="P1296">
        <v>26.310000000000002</v>
      </c>
      <c r="Q1296">
        <v>25.37</v>
      </c>
      <c r="R1296">
        <v>-1.9797400000000001</v>
      </c>
      <c r="S1296">
        <v>-1.2234499999999999</v>
      </c>
      <c r="T1296">
        <v>55.423499999999997</v>
      </c>
      <c r="U1296">
        <v>-0.84691300000000003</v>
      </c>
      <c r="V1296">
        <v>-1.2293799999999999</v>
      </c>
      <c r="W1296">
        <v>-1.1293599999999999</v>
      </c>
      <c r="X1296">
        <v>58.324859999999994</v>
      </c>
      <c r="Y1296">
        <v>52.395330000000001</v>
      </c>
      <c r="Z1296">
        <v>52.545399999999994</v>
      </c>
      <c r="AA1296">
        <v>-0.85324599999999995</v>
      </c>
    </row>
    <row r="1297" spans="1:27" x14ac:dyDescent="0.25">
      <c r="A1297">
        <v>77.998000000000005</v>
      </c>
      <c r="B1297">
        <v>254.23767859288168</v>
      </c>
      <c r="C1297">
        <v>8.3247096317476538E-2</v>
      </c>
      <c r="D1297">
        <v>152.21704856138427</v>
      </c>
      <c r="E1297">
        <v>153.37774981592807</v>
      </c>
      <c r="F1297">
        <v>152.21704856138427</v>
      </c>
      <c r="G1297">
        <v>153.37774981592807</v>
      </c>
      <c r="H1297">
        <v>27.87</v>
      </c>
      <c r="I1297">
        <v>27.304182174338884</v>
      </c>
      <c r="J1297">
        <v>27.493212536728699</v>
      </c>
      <c r="K1297">
        <v>25.686787463271305</v>
      </c>
      <c r="L1297">
        <v>26.5</v>
      </c>
      <c r="M1297">
        <v>27.565817825661117</v>
      </c>
      <c r="N1297">
        <v>27.060000000000002</v>
      </c>
      <c r="O1297">
        <v>27.87</v>
      </c>
      <c r="P1297">
        <v>26.310000000000002</v>
      </c>
      <c r="Q1297">
        <v>25.37</v>
      </c>
      <c r="R1297">
        <v>-1.9797400000000001</v>
      </c>
      <c r="S1297">
        <v>-1.2234499999999999</v>
      </c>
      <c r="T1297">
        <v>55.423499999999997</v>
      </c>
      <c r="U1297">
        <v>-0.84691300000000003</v>
      </c>
      <c r="V1297">
        <v>-1.2293799999999999</v>
      </c>
      <c r="W1297">
        <v>-1.1293599999999999</v>
      </c>
      <c r="X1297">
        <v>58.324859999999994</v>
      </c>
      <c r="Y1297">
        <v>52.395330000000001</v>
      </c>
      <c r="Z1297">
        <v>52.545399999999994</v>
      </c>
      <c r="AA1297">
        <v>-0.85324599999999995</v>
      </c>
    </row>
    <row r="1298" spans="1:27" x14ac:dyDescent="0.25">
      <c r="A1298">
        <v>78.057000000000002</v>
      </c>
      <c r="B1298">
        <v>254.24078402594731</v>
      </c>
      <c r="C1298">
        <v>8.3248112554889939E-2</v>
      </c>
      <c r="D1298">
        <v>152.22077244934007</v>
      </c>
      <c r="E1298">
        <v>153.49033601972275</v>
      </c>
      <c r="F1298">
        <v>152.22077244934007</v>
      </c>
      <c r="G1298">
        <v>153.49033601972275</v>
      </c>
      <c r="H1298">
        <v>27.87</v>
      </c>
      <c r="I1298">
        <v>27.307649363369247</v>
      </c>
      <c r="J1298">
        <v>27.497257590597453</v>
      </c>
      <c r="K1298">
        <v>25.682742409402547</v>
      </c>
      <c r="L1298">
        <v>26.5</v>
      </c>
      <c r="M1298">
        <v>27.562350636630757</v>
      </c>
      <c r="N1298">
        <v>27.060000000000002</v>
      </c>
      <c r="O1298">
        <v>27.87</v>
      </c>
      <c r="P1298">
        <v>26.310000000000002</v>
      </c>
      <c r="Q1298">
        <v>25.37</v>
      </c>
      <c r="R1298">
        <v>-1.9797400000000001</v>
      </c>
      <c r="S1298">
        <v>-1.2234499999999999</v>
      </c>
      <c r="T1298">
        <v>55.423499999999997</v>
      </c>
      <c r="U1298">
        <v>-0.84691300000000003</v>
      </c>
      <c r="V1298">
        <v>-1.2293799999999999</v>
      </c>
      <c r="W1298">
        <v>-1.1293599999999999</v>
      </c>
      <c r="X1298">
        <v>58.324859999999994</v>
      </c>
      <c r="Y1298">
        <v>52.395330000000001</v>
      </c>
      <c r="Z1298">
        <v>52.545399999999994</v>
      </c>
      <c r="AA1298">
        <v>-0.85324599999999995</v>
      </c>
    </row>
    <row r="1299" spans="1:27" x14ac:dyDescent="0.25">
      <c r="A1299">
        <v>78.116</v>
      </c>
      <c r="B1299">
        <v>254.245610163762</v>
      </c>
      <c r="C1299">
        <v>8.3249694452835962E-2</v>
      </c>
      <c r="D1299">
        <v>152.22656054374499</v>
      </c>
      <c r="E1299">
        <v>153.32307590582431</v>
      </c>
      <c r="F1299">
        <v>152.22656054374499</v>
      </c>
      <c r="G1299">
        <v>153.32307590582431</v>
      </c>
      <c r="H1299">
        <v>27.87</v>
      </c>
      <c r="I1299">
        <v>27.310000000000002</v>
      </c>
      <c r="J1299">
        <v>27.465897435897435</v>
      </c>
      <c r="K1299">
        <v>25.68</v>
      </c>
      <c r="L1299">
        <v>26.5</v>
      </c>
      <c r="M1299">
        <v>27.589230769230767</v>
      </c>
      <c r="N1299">
        <v>27.060000000000002</v>
      </c>
      <c r="O1299">
        <v>27.87</v>
      </c>
      <c r="P1299">
        <v>26.310000000000002</v>
      </c>
      <c r="Q1299">
        <v>25.37</v>
      </c>
      <c r="R1299">
        <v>-1.9797400000000001</v>
      </c>
      <c r="S1299">
        <v>-1.2234499999999999</v>
      </c>
      <c r="T1299">
        <v>55.423499999999997</v>
      </c>
      <c r="U1299">
        <v>-0.84691300000000003</v>
      </c>
      <c r="V1299">
        <v>-1.2293799999999999</v>
      </c>
      <c r="W1299">
        <v>-1.1293599999999999</v>
      </c>
      <c r="X1299">
        <v>58.324859999999994</v>
      </c>
      <c r="Y1299">
        <v>52.395330000000001</v>
      </c>
      <c r="Z1299">
        <v>52.545399999999994</v>
      </c>
      <c r="AA1299">
        <v>-0.85324599999999995</v>
      </c>
    </row>
    <row r="1300" spans="1:27" x14ac:dyDescent="0.25">
      <c r="A1300">
        <v>78.174999999999997</v>
      </c>
      <c r="B1300">
        <v>254.25337740047249</v>
      </c>
      <c r="C1300">
        <v>8.3252240351574164E-2</v>
      </c>
      <c r="D1300">
        <v>152.23588251353738</v>
      </c>
      <c r="E1300">
        <v>153.1484036017321</v>
      </c>
      <c r="F1300">
        <v>152.23588251353738</v>
      </c>
      <c r="G1300">
        <v>153.1484036017321</v>
      </c>
      <c r="H1300">
        <v>27.832258064516132</v>
      </c>
      <c r="I1300">
        <v>27.27225806451613</v>
      </c>
      <c r="J1300">
        <v>27.43</v>
      </c>
      <c r="K1300">
        <v>25.68</v>
      </c>
      <c r="L1300">
        <v>26.5</v>
      </c>
      <c r="M1300">
        <v>27.62</v>
      </c>
      <c r="N1300">
        <v>27.060000000000002</v>
      </c>
      <c r="O1300">
        <v>27.87</v>
      </c>
      <c r="P1300">
        <v>26.310000000000002</v>
      </c>
      <c r="Q1300">
        <v>25.37</v>
      </c>
      <c r="R1300">
        <v>-1.9797400000000001</v>
      </c>
      <c r="S1300">
        <v>-1.2234499999999999</v>
      </c>
      <c r="T1300">
        <v>55.265958870967737</v>
      </c>
      <c r="U1300">
        <v>-0.84691300000000003</v>
      </c>
      <c r="V1300">
        <v>-1.2293799999999999</v>
      </c>
      <c r="W1300">
        <v>-1.1293599999999999</v>
      </c>
      <c r="X1300">
        <v>58.324859999999994</v>
      </c>
      <c r="Y1300">
        <v>52.395330000000001</v>
      </c>
      <c r="Z1300">
        <v>52.545399999999994</v>
      </c>
      <c r="AA1300">
        <v>-0.85324599999999995</v>
      </c>
    </row>
    <row r="1301" spans="1:27" x14ac:dyDescent="0.25">
      <c r="A1301">
        <v>78.233999999999995</v>
      </c>
      <c r="B1301">
        <v>254.26079518209673</v>
      </c>
      <c r="C1301">
        <v>8.325466991006257E-2</v>
      </c>
      <c r="D1301">
        <v>152.24478816415024</v>
      </c>
      <c r="E1301">
        <v>153.27205845267474</v>
      </c>
      <c r="F1301">
        <v>152.24478816415024</v>
      </c>
      <c r="G1301">
        <v>153.27205845267474</v>
      </c>
      <c r="H1301">
        <v>27.830571428571428</v>
      </c>
      <c r="I1301">
        <v>27.270571428571429</v>
      </c>
      <c r="J1301">
        <v>27.43</v>
      </c>
      <c r="K1301">
        <v>25.68</v>
      </c>
      <c r="L1301">
        <v>26.5</v>
      </c>
      <c r="M1301">
        <v>27.62</v>
      </c>
      <c r="N1301">
        <v>27.060000000000002</v>
      </c>
      <c r="O1301">
        <v>27.87</v>
      </c>
      <c r="P1301">
        <v>26.310000000000002</v>
      </c>
      <c r="Q1301">
        <v>25.37</v>
      </c>
      <c r="R1301">
        <v>-1.9797400000000001</v>
      </c>
      <c r="S1301">
        <v>-1.2234499999999999</v>
      </c>
      <c r="T1301">
        <v>55.173049999999996</v>
      </c>
      <c r="U1301">
        <v>-0.84691300000000003</v>
      </c>
      <c r="V1301">
        <v>-1.2293799999999999</v>
      </c>
      <c r="W1301">
        <v>-1.1293599999999999</v>
      </c>
      <c r="X1301">
        <v>58.324859999999994</v>
      </c>
      <c r="Y1301">
        <v>52.395330000000001</v>
      </c>
      <c r="Z1301">
        <v>52.545399999999994</v>
      </c>
      <c r="AA1301">
        <v>-0.85324599999999995</v>
      </c>
    </row>
    <row r="1302" spans="1:27" x14ac:dyDescent="0.25">
      <c r="A1302">
        <v>78.293000000000006</v>
      </c>
      <c r="B1302">
        <v>254.268212963721</v>
      </c>
      <c r="C1302">
        <v>8.3257099468550991E-2</v>
      </c>
      <c r="D1302">
        <v>152.25369381476304</v>
      </c>
      <c r="E1302">
        <v>153.39571330361738</v>
      </c>
      <c r="F1302">
        <v>152.25369381476304</v>
      </c>
      <c r="G1302">
        <v>153.39571330361738</v>
      </c>
      <c r="H1302">
        <v>27.864285714285717</v>
      </c>
      <c r="I1302">
        <v>27.304285714285715</v>
      </c>
      <c r="J1302">
        <v>27.43</v>
      </c>
      <c r="K1302">
        <v>25.68</v>
      </c>
      <c r="L1302">
        <v>26.5</v>
      </c>
      <c r="M1302">
        <v>27.62</v>
      </c>
      <c r="N1302">
        <v>27.060000000000002</v>
      </c>
      <c r="O1302">
        <v>27.87</v>
      </c>
      <c r="P1302">
        <v>26.310000000000002</v>
      </c>
      <c r="Q1302">
        <v>25.37</v>
      </c>
      <c r="R1302">
        <v>-1.9797400000000001</v>
      </c>
      <c r="S1302">
        <v>-1.2234499999999999</v>
      </c>
      <c r="T1302">
        <v>55.173049999999996</v>
      </c>
      <c r="U1302">
        <v>-0.84691300000000003</v>
      </c>
      <c r="V1302">
        <v>-1.2293799999999999</v>
      </c>
      <c r="W1302">
        <v>-1.1293599999999999</v>
      </c>
      <c r="X1302">
        <v>58.324859999999994</v>
      </c>
      <c r="Y1302">
        <v>52.395330000000001</v>
      </c>
      <c r="Z1302">
        <v>52.545399999999994</v>
      </c>
      <c r="AA1302">
        <v>-0.85324599999999995</v>
      </c>
    </row>
    <row r="1303" spans="1:27" x14ac:dyDescent="0.25">
      <c r="A1303">
        <v>78.352000000000004</v>
      </c>
      <c r="B1303">
        <v>254.27798627678067</v>
      </c>
      <c r="C1303">
        <v>8.3260298667677937E-2</v>
      </c>
      <c r="D1303">
        <v>152.2654187725779</v>
      </c>
      <c r="E1303">
        <v>153.5304129342847</v>
      </c>
      <c r="F1303">
        <v>152.2654187725779</v>
      </c>
      <c r="G1303">
        <v>153.5304129342847</v>
      </c>
      <c r="H1303">
        <v>27.87</v>
      </c>
      <c r="I1303">
        <v>27.310000000000002</v>
      </c>
      <c r="J1303">
        <v>27.43</v>
      </c>
      <c r="K1303">
        <v>25.68</v>
      </c>
      <c r="L1303">
        <v>26.5</v>
      </c>
      <c r="M1303">
        <v>27.611810584958221</v>
      </c>
      <c r="N1303">
        <v>27.060000000000002</v>
      </c>
      <c r="O1303">
        <v>27.87</v>
      </c>
      <c r="P1303">
        <v>26.310000000000002</v>
      </c>
      <c r="Q1303">
        <v>25.37</v>
      </c>
      <c r="R1303">
        <v>-1.9797400000000001</v>
      </c>
      <c r="S1303">
        <v>-1.2234499999999999</v>
      </c>
      <c r="T1303">
        <v>55.173049999999996</v>
      </c>
      <c r="U1303">
        <v>-0.84691300000000003</v>
      </c>
      <c r="V1303">
        <v>-1.2293799999999999</v>
      </c>
      <c r="W1303">
        <v>-1.1293599999999999</v>
      </c>
      <c r="X1303">
        <v>58.324859999999994</v>
      </c>
      <c r="Y1303">
        <v>52.395330000000001</v>
      </c>
      <c r="Z1303">
        <v>52.545399999999994</v>
      </c>
      <c r="AA1303">
        <v>-0.85324599999999995</v>
      </c>
    </row>
    <row r="1304" spans="1:27" x14ac:dyDescent="0.25">
      <c r="A1304">
        <v>78.411000000000001</v>
      </c>
      <c r="B1304">
        <v>254.28824031054143</v>
      </c>
      <c r="C1304">
        <v>8.3263654936322928E-2</v>
      </c>
      <c r="D1304">
        <v>152.27771909920949</v>
      </c>
      <c r="E1304">
        <v>153.6673666016305</v>
      </c>
      <c r="F1304">
        <v>152.27771909920949</v>
      </c>
      <c r="G1304">
        <v>153.6673666016305</v>
      </c>
      <c r="H1304">
        <v>27.87</v>
      </c>
      <c r="I1304">
        <v>27.310000000000002</v>
      </c>
      <c r="J1304">
        <v>27.43</v>
      </c>
      <c r="K1304">
        <v>25.68</v>
      </c>
      <c r="L1304">
        <v>26.5</v>
      </c>
      <c r="M1304">
        <v>27.60194986072424</v>
      </c>
      <c r="N1304">
        <v>27.060000000000002</v>
      </c>
      <c r="O1304">
        <v>27.87</v>
      </c>
      <c r="P1304">
        <v>26.310000000000002</v>
      </c>
      <c r="Q1304">
        <v>25.37</v>
      </c>
      <c r="R1304">
        <v>-1.9797400000000001</v>
      </c>
      <c r="S1304">
        <v>-1.2234499999999999</v>
      </c>
      <c r="T1304">
        <v>55.173049999999996</v>
      </c>
      <c r="U1304">
        <v>-0.84691300000000003</v>
      </c>
      <c r="V1304">
        <v>-1.2293799999999999</v>
      </c>
      <c r="W1304">
        <v>-1.1293599999999999</v>
      </c>
      <c r="X1304">
        <v>58.324859999999994</v>
      </c>
      <c r="Y1304">
        <v>52.395330000000001</v>
      </c>
      <c r="Z1304">
        <v>52.545399999999994</v>
      </c>
      <c r="AA1304">
        <v>-0.85324599999999995</v>
      </c>
    </row>
    <row r="1305" spans="1:27" x14ac:dyDescent="0.25">
      <c r="A1305">
        <v>78.47</v>
      </c>
      <c r="B1305">
        <v>254.29849434430218</v>
      </c>
      <c r="C1305">
        <v>8.326701120496792E-2</v>
      </c>
      <c r="D1305">
        <v>152.29001942584108</v>
      </c>
      <c r="E1305">
        <v>153.80432026897631</v>
      </c>
      <c r="F1305">
        <v>152.29001942584108</v>
      </c>
      <c r="G1305">
        <v>153.80432026897631</v>
      </c>
      <c r="H1305">
        <v>27.87</v>
      </c>
      <c r="I1305">
        <v>27.310000000000002</v>
      </c>
      <c r="J1305">
        <v>27.43</v>
      </c>
      <c r="K1305">
        <v>25.68</v>
      </c>
      <c r="L1305">
        <v>26.5</v>
      </c>
      <c r="M1305">
        <v>27.592089136490252</v>
      </c>
      <c r="N1305">
        <v>27.060000000000002</v>
      </c>
      <c r="O1305">
        <v>27.87</v>
      </c>
      <c r="P1305">
        <v>26.310000000000002</v>
      </c>
      <c r="Q1305">
        <v>25.37</v>
      </c>
      <c r="R1305">
        <v>-1.9797400000000001</v>
      </c>
      <c r="S1305">
        <v>-1.2234499999999999</v>
      </c>
      <c r="T1305">
        <v>55.173049999999996</v>
      </c>
      <c r="U1305">
        <v>-0.84691300000000003</v>
      </c>
      <c r="V1305">
        <v>-1.2293799999999999</v>
      </c>
      <c r="W1305">
        <v>-1.1293599999999999</v>
      </c>
      <c r="X1305">
        <v>58.324859999999994</v>
      </c>
      <c r="Y1305">
        <v>52.395330000000001</v>
      </c>
      <c r="Z1305">
        <v>52.545399999999994</v>
      </c>
      <c r="AA1305">
        <v>-0.85324599999999995</v>
      </c>
    </row>
    <row r="1306" spans="1:27" x14ac:dyDescent="0.25">
      <c r="A1306">
        <v>78.528999999999996</v>
      </c>
      <c r="B1306">
        <v>254.30874837806297</v>
      </c>
      <c r="C1306">
        <v>8.3270367473612925E-2</v>
      </c>
      <c r="D1306">
        <v>152.30231975247267</v>
      </c>
      <c r="E1306">
        <v>153.94127393632215</v>
      </c>
      <c r="F1306">
        <v>152.30231975247267</v>
      </c>
      <c r="G1306">
        <v>153.94127393632215</v>
      </c>
      <c r="H1306">
        <v>27.87</v>
      </c>
      <c r="I1306">
        <v>27.310000000000002</v>
      </c>
      <c r="J1306">
        <v>27.43</v>
      </c>
      <c r="K1306">
        <v>25.68</v>
      </c>
      <c r="L1306">
        <v>26.5</v>
      </c>
      <c r="M1306">
        <v>27.582228412256271</v>
      </c>
      <c r="N1306">
        <v>27.060000000000002</v>
      </c>
      <c r="O1306">
        <v>27.87</v>
      </c>
      <c r="P1306">
        <v>26.310000000000002</v>
      </c>
      <c r="Q1306">
        <v>25.37</v>
      </c>
      <c r="R1306">
        <v>-1.9797400000000001</v>
      </c>
      <c r="S1306">
        <v>-1.2234499999999999</v>
      </c>
      <c r="T1306">
        <v>55.173049999999996</v>
      </c>
      <c r="U1306">
        <v>-0.84691300000000003</v>
      </c>
      <c r="V1306">
        <v>-1.2293799999999999</v>
      </c>
      <c r="W1306">
        <v>-1.1293599999999999</v>
      </c>
      <c r="X1306">
        <v>58.324859999999994</v>
      </c>
      <c r="Y1306">
        <v>52.395330000000001</v>
      </c>
      <c r="Z1306">
        <v>52.545399999999994</v>
      </c>
      <c r="AA1306">
        <v>-0.85324599999999995</v>
      </c>
    </row>
    <row r="1307" spans="1:27" x14ac:dyDescent="0.25">
      <c r="A1307">
        <v>78.587999999999994</v>
      </c>
      <c r="B1307">
        <v>254.31900241182373</v>
      </c>
      <c r="C1307">
        <v>8.3273723742257916E-2</v>
      </c>
      <c r="D1307">
        <v>152.31462007910429</v>
      </c>
      <c r="E1307">
        <v>154.07822760366795</v>
      </c>
      <c r="F1307">
        <v>152.31462007910429</v>
      </c>
      <c r="G1307">
        <v>154.07822760366795</v>
      </c>
      <c r="H1307">
        <v>27.87</v>
      </c>
      <c r="I1307">
        <v>27.310000000000002</v>
      </c>
      <c r="J1307">
        <v>27.43</v>
      </c>
      <c r="K1307">
        <v>25.68</v>
      </c>
      <c r="L1307">
        <v>26.5</v>
      </c>
      <c r="M1307">
        <v>27.572367688022286</v>
      </c>
      <c r="N1307">
        <v>27.060000000000002</v>
      </c>
      <c r="O1307">
        <v>27.87</v>
      </c>
      <c r="P1307">
        <v>26.310000000000002</v>
      </c>
      <c r="Q1307">
        <v>25.37</v>
      </c>
      <c r="R1307">
        <v>-1.9797400000000001</v>
      </c>
      <c r="S1307">
        <v>-1.2234499999999999</v>
      </c>
      <c r="T1307">
        <v>55.173049999999996</v>
      </c>
      <c r="U1307">
        <v>-0.84691300000000003</v>
      </c>
      <c r="V1307">
        <v>-1.2293799999999999</v>
      </c>
      <c r="W1307">
        <v>-1.1293599999999999</v>
      </c>
      <c r="X1307">
        <v>58.324859999999994</v>
      </c>
      <c r="Y1307">
        <v>52.395330000000001</v>
      </c>
      <c r="Z1307">
        <v>52.545399999999994</v>
      </c>
      <c r="AA1307">
        <v>-0.85324599999999995</v>
      </c>
    </row>
    <row r="1308" spans="1:27" x14ac:dyDescent="0.25">
      <c r="A1308">
        <v>78.647000000000006</v>
      </c>
      <c r="B1308">
        <v>254.32925644558452</v>
      </c>
      <c r="C1308">
        <v>8.3277080010902921E-2</v>
      </c>
      <c r="D1308">
        <v>152.32692040573588</v>
      </c>
      <c r="E1308">
        <v>154.21518127101376</v>
      </c>
      <c r="F1308">
        <v>152.32692040573588</v>
      </c>
      <c r="G1308">
        <v>154.21518127101376</v>
      </c>
      <c r="H1308">
        <v>27.87</v>
      </c>
      <c r="I1308">
        <v>27.310000000000002</v>
      </c>
      <c r="J1308">
        <v>27.43</v>
      </c>
      <c r="K1308">
        <v>25.68</v>
      </c>
      <c r="L1308">
        <v>26.5</v>
      </c>
      <c r="M1308">
        <v>27.562506963788302</v>
      </c>
      <c r="N1308">
        <v>27.060000000000002</v>
      </c>
      <c r="O1308">
        <v>27.87</v>
      </c>
      <c r="P1308">
        <v>26.310000000000002</v>
      </c>
      <c r="Q1308">
        <v>25.37</v>
      </c>
      <c r="R1308">
        <v>-1.9797400000000001</v>
      </c>
      <c r="S1308">
        <v>-1.2234499999999999</v>
      </c>
      <c r="T1308">
        <v>55.173049999999996</v>
      </c>
      <c r="U1308">
        <v>-0.84691300000000003</v>
      </c>
      <c r="V1308">
        <v>-1.2293799999999999</v>
      </c>
      <c r="W1308">
        <v>-1.1293599999999999</v>
      </c>
      <c r="X1308">
        <v>58.324859999999994</v>
      </c>
      <c r="Y1308">
        <v>52.395330000000001</v>
      </c>
      <c r="Z1308">
        <v>52.545399999999994</v>
      </c>
      <c r="AA1308">
        <v>-0.85324599999999995</v>
      </c>
    </row>
    <row r="1309" spans="1:27" x14ac:dyDescent="0.25">
      <c r="A1309">
        <v>78.706000000000003</v>
      </c>
      <c r="B1309">
        <v>254.34021195121434</v>
      </c>
      <c r="C1309">
        <v>8.3280669930188553E-2</v>
      </c>
      <c r="D1309">
        <v>152.34004056626472</v>
      </c>
      <c r="E1309">
        <v>153.4954099793365</v>
      </c>
      <c r="F1309">
        <v>152.34004056626472</v>
      </c>
      <c r="G1309">
        <v>153.4954099793365</v>
      </c>
      <c r="H1309">
        <v>27.841612903225808</v>
      </c>
      <c r="I1309">
        <v>27.310000000000002</v>
      </c>
      <c r="J1309">
        <v>27.43</v>
      </c>
      <c r="K1309">
        <v>25.68</v>
      </c>
      <c r="L1309">
        <v>26.528387096774196</v>
      </c>
      <c r="M1309">
        <v>27.588387096774195</v>
      </c>
      <c r="N1309">
        <v>27.060000000000002</v>
      </c>
      <c r="O1309">
        <v>27.87</v>
      </c>
      <c r="P1309">
        <v>26.310000000000002</v>
      </c>
      <c r="Q1309">
        <v>25.37</v>
      </c>
      <c r="R1309">
        <v>-1.9797400000000001</v>
      </c>
      <c r="S1309">
        <v>-1.2234499999999999</v>
      </c>
      <c r="T1309">
        <v>55.173049999999996</v>
      </c>
      <c r="U1309">
        <v>-0.84691300000000003</v>
      </c>
      <c r="V1309">
        <v>-1.2293799999999999</v>
      </c>
      <c r="W1309">
        <v>-1.1293599999999999</v>
      </c>
      <c r="X1309">
        <v>58.324859999999994</v>
      </c>
      <c r="Y1309">
        <v>52.395330000000001</v>
      </c>
      <c r="Z1309">
        <v>52.545399999999994</v>
      </c>
      <c r="AA1309">
        <v>-0.85324599999999995</v>
      </c>
    </row>
    <row r="1310" spans="1:27" x14ac:dyDescent="0.25">
      <c r="A1310">
        <v>78.765000000000001</v>
      </c>
      <c r="B1310">
        <v>254.3447265140594</v>
      </c>
      <c r="C1310">
        <v>8.3282149776264469E-2</v>
      </c>
      <c r="D1310">
        <v>152.34544388705461</v>
      </c>
      <c r="E1310">
        <v>153.02768876010148</v>
      </c>
      <c r="F1310">
        <v>152.34544388705461</v>
      </c>
      <c r="G1310">
        <v>153.02768876010148</v>
      </c>
      <c r="H1310">
        <v>27.810000000000002</v>
      </c>
      <c r="I1310">
        <v>27.310000000000002</v>
      </c>
      <c r="J1310">
        <v>27.43076004343105</v>
      </c>
      <c r="K1310">
        <v>25.68</v>
      </c>
      <c r="L1310">
        <v>26.559348534201956</v>
      </c>
      <c r="M1310">
        <v>27.62</v>
      </c>
      <c r="N1310">
        <v>27.060000000000002</v>
      </c>
      <c r="O1310">
        <v>27.87</v>
      </c>
      <c r="P1310">
        <v>26.310000000000002</v>
      </c>
      <c r="Q1310">
        <v>25.37</v>
      </c>
      <c r="R1310">
        <v>-1.9797400000000001</v>
      </c>
      <c r="S1310">
        <v>-1.2234499999999999</v>
      </c>
      <c r="T1310">
        <v>55.173049999999996</v>
      </c>
      <c r="U1310">
        <v>-0.84691300000000003</v>
      </c>
      <c r="V1310">
        <v>-1.2293799999999999</v>
      </c>
      <c r="W1310">
        <v>-1.1293599999999999</v>
      </c>
      <c r="X1310">
        <v>58.324859999999994</v>
      </c>
      <c r="Y1310">
        <v>52.395330000000001</v>
      </c>
      <c r="Z1310">
        <v>52.545399999999994</v>
      </c>
      <c r="AA1310">
        <v>-0.85324599999999995</v>
      </c>
    </row>
    <row r="1311" spans="1:27" x14ac:dyDescent="0.25">
      <c r="A1311">
        <v>78.823999999999998</v>
      </c>
      <c r="B1311">
        <v>254.34432925269718</v>
      </c>
      <c r="C1311">
        <v>8.3282019529077739E-2</v>
      </c>
      <c r="D1311">
        <v>152.344967554486</v>
      </c>
      <c r="E1311">
        <v>152.96005239335318</v>
      </c>
      <c r="F1311">
        <v>152.344967554486</v>
      </c>
      <c r="G1311">
        <v>152.96005239335318</v>
      </c>
      <c r="H1311">
        <v>27.810000000000002</v>
      </c>
      <c r="I1311">
        <v>27.310000000000002</v>
      </c>
      <c r="J1311">
        <v>27.435244299674267</v>
      </c>
      <c r="K1311">
        <v>25.68</v>
      </c>
      <c r="L1311">
        <v>26.555504885993486</v>
      </c>
      <c r="M1311">
        <v>27.62</v>
      </c>
      <c r="N1311">
        <v>27.060000000000002</v>
      </c>
      <c r="O1311">
        <v>27.87</v>
      </c>
      <c r="P1311">
        <v>26.310000000000002</v>
      </c>
      <c r="Q1311">
        <v>25.37</v>
      </c>
      <c r="R1311">
        <v>-1.9797400000000001</v>
      </c>
      <c r="S1311">
        <v>-1.2234499999999999</v>
      </c>
      <c r="T1311">
        <v>55.173049999999996</v>
      </c>
      <c r="U1311">
        <v>-0.84691300000000003</v>
      </c>
      <c r="V1311">
        <v>-1.2293799999999999</v>
      </c>
      <c r="W1311">
        <v>-1.1293599999999999</v>
      </c>
      <c r="X1311">
        <v>58.324859999999994</v>
      </c>
      <c r="Y1311">
        <v>52.395330000000001</v>
      </c>
      <c r="Z1311">
        <v>52.545399999999994</v>
      </c>
      <c r="AA1311">
        <v>-0.85324599999999995</v>
      </c>
    </row>
    <row r="1312" spans="1:27" x14ac:dyDescent="0.25">
      <c r="A1312">
        <v>78.882999999999996</v>
      </c>
      <c r="B1312">
        <v>254.34393199133496</v>
      </c>
      <c r="C1312">
        <v>8.3281889281891022E-2</v>
      </c>
      <c r="D1312">
        <v>152.34449122191739</v>
      </c>
      <c r="E1312">
        <v>152.89241602660488</v>
      </c>
      <c r="F1312">
        <v>152.34449122191739</v>
      </c>
      <c r="G1312">
        <v>152.89241602660488</v>
      </c>
      <c r="H1312">
        <v>27.810000000000002</v>
      </c>
      <c r="I1312">
        <v>27.310000000000002</v>
      </c>
      <c r="J1312">
        <v>27.43972855591748</v>
      </c>
      <c r="K1312">
        <v>25.68</v>
      </c>
      <c r="L1312">
        <v>26.551661237785019</v>
      </c>
      <c r="M1312">
        <v>27.62</v>
      </c>
      <c r="N1312">
        <v>27.060000000000002</v>
      </c>
      <c r="O1312">
        <v>27.87</v>
      </c>
      <c r="P1312">
        <v>26.310000000000002</v>
      </c>
      <c r="Q1312">
        <v>25.37</v>
      </c>
      <c r="R1312">
        <v>-1.9797400000000001</v>
      </c>
      <c r="S1312">
        <v>-1.2234499999999999</v>
      </c>
      <c r="T1312">
        <v>55.173049999999996</v>
      </c>
      <c r="U1312">
        <v>-0.84691300000000003</v>
      </c>
      <c r="V1312">
        <v>-1.2293799999999999</v>
      </c>
      <c r="W1312">
        <v>-1.1293599999999999</v>
      </c>
      <c r="X1312">
        <v>58.324859999999994</v>
      </c>
      <c r="Y1312">
        <v>52.395330000000001</v>
      </c>
      <c r="Z1312">
        <v>52.545399999999994</v>
      </c>
      <c r="AA1312">
        <v>-0.85324599999999995</v>
      </c>
    </row>
    <row r="1313" spans="1:27" x14ac:dyDescent="0.25">
      <c r="A1313">
        <v>78.941999999999993</v>
      </c>
      <c r="B1313">
        <v>254.34353472997273</v>
      </c>
      <c r="C1313">
        <v>8.3281759034704278E-2</v>
      </c>
      <c r="D1313">
        <v>152.34401488934876</v>
      </c>
      <c r="E1313">
        <v>152.82477965985657</v>
      </c>
      <c r="F1313">
        <v>152.34401488934876</v>
      </c>
      <c r="G1313">
        <v>152.82477965985657</v>
      </c>
      <c r="H1313">
        <v>27.810000000000002</v>
      </c>
      <c r="I1313">
        <v>27.310000000000002</v>
      </c>
      <c r="J1313">
        <v>27.444212812160696</v>
      </c>
      <c r="K1313">
        <v>25.68</v>
      </c>
      <c r="L1313">
        <v>26.54781758957655</v>
      </c>
      <c r="M1313">
        <v>27.62</v>
      </c>
      <c r="N1313">
        <v>27.060000000000002</v>
      </c>
      <c r="O1313">
        <v>27.87</v>
      </c>
      <c r="P1313">
        <v>26.310000000000002</v>
      </c>
      <c r="Q1313">
        <v>25.37</v>
      </c>
      <c r="R1313">
        <v>-1.9797400000000001</v>
      </c>
      <c r="S1313">
        <v>-1.2234499999999999</v>
      </c>
      <c r="T1313">
        <v>55.173049999999996</v>
      </c>
      <c r="U1313">
        <v>-0.84691300000000003</v>
      </c>
      <c r="V1313">
        <v>-1.2293799999999999</v>
      </c>
      <c r="W1313">
        <v>-1.1293599999999999</v>
      </c>
      <c r="X1313">
        <v>58.324859999999994</v>
      </c>
      <c r="Y1313">
        <v>52.395330000000001</v>
      </c>
      <c r="Z1313">
        <v>52.545399999999994</v>
      </c>
      <c r="AA1313">
        <v>-0.85324599999999995</v>
      </c>
    </row>
    <row r="1314" spans="1:27" x14ac:dyDescent="0.25">
      <c r="A1314">
        <v>79.001000000000005</v>
      </c>
      <c r="B1314">
        <v>254.34313746861051</v>
      </c>
      <c r="C1314">
        <v>8.3281628787517548E-2</v>
      </c>
      <c r="D1314">
        <v>152.34353855678015</v>
      </c>
      <c r="E1314">
        <v>152.75714329310824</v>
      </c>
      <c r="F1314">
        <v>152.34353855678015</v>
      </c>
      <c r="G1314">
        <v>152.75714329310824</v>
      </c>
      <c r="H1314">
        <v>27.810000000000002</v>
      </c>
      <c r="I1314">
        <v>27.310000000000002</v>
      </c>
      <c r="J1314">
        <v>27.448697068403909</v>
      </c>
      <c r="K1314">
        <v>25.68</v>
      </c>
      <c r="L1314">
        <v>26.54397394136808</v>
      </c>
      <c r="M1314">
        <v>27.62</v>
      </c>
      <c r="N1314">
        <v>27.060000000000002</v>
      </c>
      <c r="O1314">
        <v>27.87</v>
      </c>
      <c r="P1314">
        <v>26.310000000000002</v>
      </c>
      <c r="Q1314">
        <v>25.37</v>
      </c>
      <c r="R1314">
        <v>-1.9797400000000001</v>
      </c>
      <c r="S1314">
        <v>-1.2234499999999999</v>
      </c>
      <c r="T1314">
        <v>55.173049999999996</v>
      </c>
      <c r="U1314">
        <v>-0.84691300000000003</v>
      </c>
      <c r="V1314">
        <v>-1.2293799999999999</v>
      </c>
      <c r="W1314">
        <v>-1.1293599999999999</v>
      </c>
      <c r="X1314">
        <v>58.324859999999994</v>
      </c>
      <c r="Y1314">
        <v>52.395330000000001</v>
      </c>
      <c r="Z1314">
        <v>52.545399999999994</v>
      </c>
      <c r="AA1314">
        <v>-0.85324599999999995</v>
      </c>
    </row>
    <row r="1315" spans="1:27" x14ac:dyDescent="0.25">
      <c r="A1315">
        <v>79.06</v>
      </c>
      <c r="B1315">
        <v>254.34274020724826</v>
      </c>
      <c r="C1315">
        <v>8.3281498540330817E-2</v>
      </c>
      <c r="D1315">
        <v>152.34306222421151</v>
      </c>
      <c r="E1315">
        <v>152.68950692635997</v>
      </c>
      <c r="F1315">
        <v>152.34306222421151</v>
      </c>
      <c r="G1315">
        <v>152.68950692635997</v>
      </c>
      <c r="H1315">
        <v>27.810000000000002</v>
      </c>
      <c r="I1315">
        <v>27.310000000000002</v>
      </c>
      <c r="J1315">
        <v>27.453181324647126</v>
      </c>
      <c r="K1315">
        <v>25.68</v>
      </c>
      <c r="L1315">
        <v>26.540130293159613</v>
      </c>
      <c r="M1315">
        <v>27.62</v>
      </c>
      <c r="N1315">
        <v>27.060000000000002</v>
      </c>
      <c r="O1315">
        <v>27.87</v>
      </c>
      <c r="P1315">
        <v>26.310000000000002</v>
      </c>
      <c r="Q1315">
        <v>25.37</v>
      </c>
      <c r="R1315">
        <v>-1.9797400000000001</v>
      </c>
      <c r="S1315">
        <v>-1.2234499999999999</v>
      </c>
      <c r="T1315">
        <v>55.173049999999996</v>
      </c>
      <c r="U1315">
        <v>-0.84691300000000003</v>
      </c>
      <c r="V1315">
        <v>-1.2293799999999999</v>
      </c>
      <c r="W1315">
        <v>-1.1293599999999999</v>
      </c>
      <c r="X1315">
        <v>58.324859999999994</v>
      </c>
      <c r="Y1315">
        <v>52.395330000000001</v>
      </c>
      <c r="Z1315">
        <v>52.545399999999994</v>
      </c>
      <c r="AA1315">
        <v>-0.85324599999999995</v>
      </c>
    </row>
    <row r="1316" spans="1:27" x14ac:dyDescent="0.25">
      <c r="A1316">
        <v>79.119</v>
      </c>
      <c r="B1316">
        <v>254.34234294588606</v>
      </c>
      <c r="C1316">
        <v>8.3281368293144087E-2</v>
      </c>
      <c r="D1316">
        <v>152.3425858916429</v>
      </c>
      <c r="E1316">
        <v>152.62187055961164</v>
      </c>
      <c r="F1316">
        <v>152.3425858916429</v>
      </c>
      <c r="G1316">
        <v>152.62187055961164</v>
      </c>
      <c r="H1316">
        <v>27.810000000000002</v>
      </c>
      <c r="I1316">
        <v>27.310000000000002</v>
      </c>
      <c r="J1316">
        <v>27.457665580890339</v>
      </c>
      <c r="K1316">
        <v>25.68</v>
      </c>
      <c r="L1316">
        <v>26.53628664495114</v>
      </c>
      <c r="M1316">
        <v>27.62</v>
      </c>
      <c r="N1316">
        <v>27.060000000000002</v>
      </c>
      <c r="O1316">
        <v>27.87</v>
      </c>
      <c r="P1316">
        <v>26.310000000000002</v>
      </c>
      <c r="Q1316">
        <v>25.37</v>
      </c>
      <c r="R1316">
        <v>-1.9797400000000001</v>
      </c>
      <c r="S1316">
        <v>-1.2234499999999999</v>
      </c>
      <c r="T1316">
        <v>55.173049999999996</v>
      </c>
      <c r="U1316">
        <v>-0.84691300000000003</v>
      </c>
      <c r="V1316">
        <v>-1.2293799999999999</v>
      </c>
      <c r="W1316">
        <v>-1.1293599999999999</v>
      </c>
      <c r="X1316">
        <v>58.324859999999994</v>
      </c>
      <c r="Y1316">
        <v>52.395330000000001</v>
      </c>
      <c r="Z1316">
        <v>52.545399999999994</v>
      </c>
      <c r="AA1316">
        <v>-0.85324599999999995</v>
      </c>
    </row>
    <row r="1317" spans="1:27" x14ac:dyDescent="0.25">
      <c r="A1317">
        <v>79.177999999999997</v>
      </c>
      <c r="B1317">
        <v>254.34194568452381</v>
      </c>
      <c r="C1317">
        <v>8.3281238045957356E-2</v>
      </c>
      <c r="D1317">
        <v>152.34210955907429</v>
      </c>
      <c r="E1317">
        <v>152.55423419286336</v>
      </c>
      <c r="F1317">
        <v>152.34210955907429</v>
      </c>
      <c r="G1317">
        <v>152.55423419286336</v>
      </c>
      <c r="H1317">
        <v>27.810000000000002</v>
      </c>
      <c r="I1317">
        <v>27.310000000000002</v>
      </c>
      <c r="J1317">
        <v>27.462149837133552</v>
      </c>
      <c r="K1317">
        <v>25.68</v>
      </c>
      <c r="L1317">
        <v>26.532442996742674</v>
      </c>
      <c r="M1317">
        <v>27.62</v>
      </c>
      <c r="N1317">
        <v>27.060000000000002</v>
      </c>
      <c r="O1317">
        <v>27.87</v>
      </c>
      <c r="P1317">
        <v>26.310000000000002</v>
      </c>
      <c r="Q1317">
        <v>25.37</v>
      </c>
      <c r="R1317">
        <v>-1.9797400000000001</v>
      </c>
      <c r="S1317">
        <v>-1.2234499999999999</v>
      </c>
      <c r="T1317">
        <v>55.173049999999996</v>
      </c>
      <c r="U1317">
        <v>-0.84691300000000003</v>
      </c>
      <c r="V1317">
        <v>-1.2293799999999999</v>
      </c>
      <c r="W1317">
        <v>-1.1293599999999999</v>
      </c>
      <c r="X1317">
        <v>58.324859999999994</v>
      </c>
      <c r="Y1317">
        <v>52.395330000000001</v>
      </c>
      <c r="Z1317">
        <v>52.545399999999994</v>
      </c>
      <c r="AA1317">
        <v>-0.85324599999999995</v>
      </c>
    </row>
    <row r="1318" spans="1:27" x14ac:dyDescent="0.25">
      <c r="A1318">
        <v>79.236999999999995</v>
      </c>
      <c r="B1318">
        <v>254.34154842316158</v>
      </c>
      <c r="C1318">
        <v>8.3281107798770626E-2</v>
      </c>
      <c r="D1318">
        <v>152.34163322650568</v>
      </c>
      <c r="E1318">
        <v>152.48659782611503</v>
      </c>
      <c r="F1318">
        <v>152.34163322650568</v>
      </c>
      <c r="G1318">
        <v>152.48659782611503</v>
      </c>
      <c r="H1318">
        <v>27.810000000000002</v>
      </c>
      <c r="I1318">
        <v>27.310000000000002</v>
      </c>
      <c r="J1318">
        <v>27.466634093376761</v>
      </c>
      <c r="K1318">
        <v>25.68</v>
      </c>
      <c r="L1318">
        <v>26.528599348534204</v>
      </c>
      <c r="M1318">
        <v>27.62</v>
      </c>
      <c r="N1318">
        <v>27.060000000000002</v>
      </c>
      <c r="O1318">
        <v>27.87</v>
      </c>
      <c r="P1318">
        <v>26.310000000000002</v>
      </c>
      <c r="Q1318">
        <v>25.37</v>
      </c>
      <c r="R1318">
        <v>-1.9797400000000001</v>
      </c>
      <c r="S1318">
        <v>-1.2234499999999999</v>
      </c>
      <c r="T1318">
        <v>55.173049999999996</v>
      </c>
      <c r="U1318">
        <v>-0.84691300000000003</v>
      </c>
      <c r="V1318">
        <v>-1.2293799999999999</v>
      </c>
      <c r="W1318">
        <v>-1.1293599999999999</v>
      </c>
      <c r="X1318">
        <v>58.324859999999994</v>
      </c>
      <c r="Y1318">
        <v>52.395330000000001</v>
      </c>
      <c r="Z1318">
        <v>52.545399999999994</v>
      </c>
      <c r="AA1318">
        <v>-0.85324599999999995</v>
      </c>
    </row>
    <row r="1319" spans="1:27" x14ac:dyDescent="0.25">
      <c r="A1319">
        <v>79.296000000000006</v>
      </c>
      <c r="B1319">
        <v>254.34115116179936</v>
      </c>
      <c r="C1319">
        <v>8.3280977551583896E-2</v>
      </c>
      <c r="D1319">
        <v>152.34115689393707</v>
      </c>
      <c r="E1319">
        <v>152.41896145936673</v>
      </c>
      <c r="F1319">
        <v>152.34115689393707</v>
      </c>
      <c r="G1319">
        <v>152.41896145936673</v>
      </c>
      <c r="H1319">
        <v>27.810000000000002</v>
      </c>
      <c r="I1319">
        <v>27.310000000000002</v>
      </c>
      <c r="J1319">
        <v>27.471118349619978</v>
      </c>
      <c r="K1319">
        <v>25.68</v>
      </c>
      <c r="L1319">
        <v>26.524755700325734</v>
      </c>
      <c r="M1319">
        <v>27.62</v>
      </c>
      <c r="N1319">
        <v>27.060000000000002</v>
      </c>
      <c r="O1319">
        <v>27.87</v>
      </c>
      <c r="P1319">
        <v>26.310000000000002</v>
      </c>
      <c r="Q1319">
        <v>25.37</v>
      </c>
      <c r="R1319">
        <v>-1.9797400000000001</v>
      </c>
      <c r="S1319">
        <v>-1.2234499999999999</v>
      </c>
      <c r="T1319">
        <v>55.173049999999996</v>
      </c>
      <c r="U1319">
        <v>-0.84691300000000003</v>
      </c>
      <c r="V1319">
        <v>-1.2293799999999999</v>
      </c>
      <c r="W1319">
        <v>-1.1293599999999999</v>
      </c>
      <c r="X1319">
        <v>58.324859999999994</v>
      </c>
      <c r="Y1319">
        <v>52.395330000000001</v>
      </c>
      <c r="Z1319">
        <v>52.545399999999994</v>
      </c>
      <c r="AA1319">
        <v>-0.85324599999999995</v>
      </c>
    </row>
    <row r="1320" spans="1:27" x14ac:dyDescent="0.25">
      <c r="A1320">
        <v>79.355000000000004</v>
      </c>
      <c r="B1320">
        <v>254.34075390043711</v>
      </c>
      <c r="C1320">
        <v>8.3280847304397165E-2</v>
      </c>
      <c r="D1320">
        <v>152.34068056136843</v>
      </c>
      <c r="E1320">
        <v>152.35132509261842</v>
      </c>
      <c r="F1320">
        <v>152.34068056136843</v>
      </c>
      <c r="G1320">
        <v>152.35132509261842</v>
      </c>
      <c r="H1320">
        <v>27.810000000000002</v>
      </c>
      <c r="I1320">
        <v>27.310000000000002</v>
      </c>
      <c r="J1320">
        <v>27.475602605863195</v>
      </c>
      <c r="K1320">
        <v>25.68</v>
      </c>
      <c r="L1320">
        <v>26.520912052117264</v>
      </c>
      <c r="M1320">
        <v>27.62</v>
      </c>
      <c r="N1320">
        <v>27.060000000000002</v>
      </c>
      <c r="O1320">
        <v>27.87</v>
      </c>
      <c r="P1320">
        <v>26.310000000000002</v>
      </c>
      <c r="Q1320">
        <v>25.37</v>
      </c>
      <c r="R1320">
        <v>-1.9797400000000001</v>
      </c>
      <c r="S1320">
        <v>-1.2234499999999999</v>
      </c>
      <c r="T1320">
        <v>55.173049999999996</v>
      </c>
      <c r="U1320">
        <v>-0.84691300000000003</v>
      </c>
      <c r="V1320">
        <v>-1.2293799999999999</v>
      </c>
      <c r="W1320">
        <v>-1.1293599999999999</v>
      </c>
      <c r="X1320">
        <v>58.324859999999994</v>
      </c>
      <c r="Y1320">
        <v>52.395330000000001</v>
      </c>
      <c r="Z1320">
        <v>52.545399999999994</v>
      </c>
      <c r="AA1320">
        <v>-0.85324599999999995</v>
      </c>
    </row>
    <row r="1321" spans="1:27" x14ac:dyDescent="0.25">
      <c r="A1321">
        <v>79.414000000000001</v>
      </c>
      <c r="B1321">
        <v>254.34035663907488</v>
      </c>
      <c r="C1321">
        <v>8.3280717057210435E-2</v>
      </c>
      <c r="D1321">
        <v>152.34020422879982</v>
      </c>
      <c r="E1321">
        <v>152.28368872587012</v>
      </c>
      <c r="F1321">
        <v>152.34020422879982</v>
      </c>
      <c r="G1321">
        <v>152.28368872587012</v>
      </c>
      <c r="H1321">
        <v>27.810000000000002</v>
      </c>
      <c r="I1321">
        <v>27.310000000000002</v>
      </c>
      <c r="J1321">
        <v>27.480086862106404</v>
      </c>
      <c r="K1321">
        <v>25.68</v>
      </c>
      <c r="L1321">
        <v>26.517068403908794</v>
      </c>
      <c r="M1321">
        <v>27.62</v>
      </c>
      <c r="N1321">
        <v>27.060000000000002</v>
      </c>
      <c r="O1321">
        <v>27.87</v>
      </c>
      <c r="P1321">
        <v>26.310000000000002</v>
      </c>
      <c r="Q1321">
        <v>25.37</v>
      </c>
      <c r="R1321">
        <v>-1.9797400000000001</v>
      </c>
      <c r="S1321">
        <v>-1.2234499999999999</v>
      </c>
      <c r="T1321">
        <v>55.173049999999996</v>
      </c>
      <c r="U1321">
        <v>-0.84691300000000003</v>
      </c>
      <c r="V1321">
        <v>-1.2293799999999999</v>
      </c>
      <c r="W1321">
        <v>-1.1293599999999999</v>
      </c>
      <c r="X1321">
        <v>58.324859999999994</v>
      </c>
      <c r="Y1321">
        <v>52.395330000000001</v>
      </c>
      <c r="Z1321">
        <v>52.545399999999994</v>
      </c>
      <c r="AA1321">
        <v>-0.85324599999999995</v>
      </c>
    </row>
    <row r="1322" spans="1:27" x14ac:dyDescent="0.25">
      <c r="A1322">
        <v>79.472999999999999</v>
      </c>
      <c r="B1322">
        <v>254.33995937771266</v>
      </c>
      <c r="C1322">
        <v>8.3280586810023691E-2</v>
      </c>
      <c r="D1322">
        <v>152.33972789623118</v>
      </c>
      <c r="E1322">
        <v>152.21605235912182</v>
      </c>
      <c r="F1322">
        <v>152.33972789623118</v>
      </c>
      <c r="G1322">
        <v>152.21605235912182</v>
      </c>
      <c r="H1322">
        <v>27.810000000000002</v>
      </c>
      <c r="I1322">
        <v>27.310000000000002</v>
      </c>
      <c r="J1322">
        <v>27.484571118349621</v>
      </c>
      <c r="K1322">
        <v>25.68</v>
      </c>
      <c r="L1322">
        <v>26.513224755700328</v>
      </c>
      <c r="M1322">
        <v>27.62</v>
      </c>
      <c r="N1322">
        <v>27.060000000000002</v>
      </c>
      <c r="O1322">
        <v>27.87</v>
      </c>
      <c r="P1322">
        <v>26.310000000000002</v>
      </c>
      <c r="Q1322">
        <v>25.37</v>
      </c>
      <c r="R1322">
        <v>-1.9797400000000001</v>
      </c>
      <c r="S1322">
        <v>-1.2234499999999999</v>
      </c>
      <c r="T1322">
        <v>55.173049999999996</v>
      </c>
      <c r="U1322">
        <v>-0.84691300000000003</v>
      </c>
      <c r="V1322">
        <v>-1.2293799999999999</v>
      </c>
      <c r="W1322">
        <v>-1.1293599999999999</v>
      </c>
      <c r="X1322">
        <v>58.324859999999994</v>
      </c>
      <c r="Y1322">
        <v>52.395330000000001</v>
      </c>
      <c r="Z1322">
        <v>52.545399999999994</v>
      </c>
      <c r="AA1322">
        <v>-0.85324599999999995</v>
      </c>
    </row>
    <row r="1323" spans="1:27" x14ac:dyDescent="0.25">
      <c r="A1323">
        <v>79.531999999999996</v>
      </c>
      <c r="B1323">
        <v>254.33956211635044</v>
      </c>
      <c r="C1323">
        <v>8.328045656283696E-2</v>
      </c>
      <c r="D1323">
        <v>152.33925156366257</v>
      </c>
      <c r="E1323">
        <v>152.14841599237351</v>
      </c>
      <c r="F1323">
        <v>152.33925156366257</v>
      </c>
      <c r="G1323">
        <v>152.14841599237351</v>
      </c>
      <c r="H1323">
        <v>27.810000000000002</v>
      </c>
      <c r="I1323">
        <v>27.310000000000002</v>
      </c>
      <c r="J1323">
        <v>27.489055374592834</v>
      </c>
      <c r="K1323">
        <v>25.68</v>
      </c>
      <c r="L1323">
        <v>26.509381107491858</v>
      </c>
      <c r="M1323">
        <v>27.62</v>
      </c>
      <c r="N1323">
        <v>27.060000000000002</v>
      </c>
      <c r="O1323">
        <v>27.87</v>
      </c>
      <c r="P1323">
        <v>26.310000000000002</v>
      </c>
      <c r="Q1323">
        <v>25.37</v>
      </c>
      <c r="R1323">
        <v>-1.9797400000000001</v>
      </c>
      <c r="S1323">
        <v>-1.2234499999999999</v>
      </c>
      <c r="T1323">
        <v>55.173049999999996</v>
      </c>
      <c r="U1323">
        <v>-0.84691300000000003</v>
      </c>
      <c r="V1323">
        <v>-1.2293799999999999</v>
      </c>
      <c r="W1323">
        <v>-1.1293599999999999</v>
      </c>
      <c r="X1323">
        <v>58.324859999999994</v>
      </c>
      <c r="Y1323">
        <v>52.395330000000001</v>
      </c>
      <c r="Z1323">
        <v>52.545399999999994</v>
      </c>
      <c r="AA1323">
        <v>-0.85324599999999995</v>
      </c>
    </row>
    <row r="1324" spans="1:27" x14ac:dyDescent="0.25">
      <c r="A1324">
        <v>79.590999999999994</v>
      </c>
      <c r="B1324">
        <v>254.33916485498821</v>
      </c>
      <c r="C1324">
        <v>8.328032631565023E-2</v>
      </c>
      <c r="D1324">
        <v>152.33877523109393</v>
      </c>
      <c r="E1324">
        <v>152.08077962562521</v>
      </c>
      <c r="F1324">
        <v>152.33877523109393</v>
      </c>
      <c r="G1324">
        <v>152.08077962562521</v>
      </c>
      <c r="H1324">
        <v>27.810000000000002</v>
      </c>
      <c r="I1324">
        <v>27.310000000000002</v>
      </c>
      <c r="J1324">
        <v>27.493539630836047</v>
      </c>
      <c r="K1324">
        <v>25.68</v>
      </c>
      <c r="L1324">
        <v>26.505537459283389</v>
      </c>
      <c r="M1324">
        <v>27.62</v>
      </c>
      <c r="N1324">
        <v>27.060000000000002</v>
      </c>
      <c r="O1324">
        <v>27.87</v>
      </c>
      <c r="P1324">
        <v>26.310000000000002</v>
      </c>
      <c r="Q1324">
        <v>25.37</v>
      </c>
      <c r="R1324">
        <v>-1.9797400000000001</v>
      </c>
      <c r="S1324">
        <v>-1.2234499999999999</v>
      </c>
      <c r="T1324">
        <v>55.173049999999996</v>
      </c>
      <c r="U1324">
        <v>-0.84691300000000003</v>
      </c>
      <c r="V1324">
        <v>-1.2293799999999999</v>
      </c>
      <c r="W1324">
        <v>-1.1293599999999999</v>
      </c>
      <c r="X1324">
        <v>58.324859999999994</v>
      </c>
      <c r="Y1324">
        <v>52.395330000000001</v>
      </c>
      <c r="Z1324">
        <v>52.545399999999994</v>
      </c>
      <c r="AA1324">
        <v>-0.85324599999999995</v>
      </c>
    </row>
    <row r="1325" spans="1:27" x14ac:dyDescent="0.25">
      <c r="A1325">
        <v>79.650000000000006</v>
      </c>
      <c r="B1325">
        <v>254.33876759362599</v>
      </c>
      <c r="C1325">
        <v>8.32801960684635E-2</v>
      </c>
      <c r="D1325">
        <v>152.33829889852532</v>
      </c>
      <c r="E1325">
        <v>152.01314325887688</v>
      </c>
      <c r="F1325">
        <v>152.33829889852532</v>
      </c>
      <c r="G1325">
        <v>152.01314325887688</v>
      </c>
      <c r="H1325">
        <v>27.810000000000002</v>
      </c>
      <c r="I1325">
        <v>27.310000000000002</v>
      </c>
      <c r="J1325">
        <v>27.498023887079263</v>
      </c>
      <c r="K1325">
        <v>25.68</v>
      </c>
      <c r="L1325">
        <v>26.501693811074919</v>
      </c>
      <c r="M1325">
        <v>27.62</v>
      </c>
      <c r="N1325">
        <v>27.060000000000002</v>
      </c>
      <c r="O1325">
        <v>27.87</v>
      </c>
      <c r="P1325">
        <v>26.310000000000002</v>
      </c>
      <c r="Q1325">
        <v>25.37</v>
      </c>
      <c r="R1325">
        <v>-1.9797400000000001</v>
      </c>
      <c r="S1325">
        <v>-1.2234499999999999</v>
      </c>
      <c r="T1325">
        <v>55.173049999999996</v>
      </c>
      <c r="U1325">
        <v>-0.84691300000000003</v>
      </c>
      <c r="V1325">
        <v>-1.2293799999999999</v>
      </c>
      <c r="W1325">
        <v>-1.1293599999999999</v>
      </c>
      <c r="X1325">
        <v>58.324859999999994</v>
      </c>
      <c r="Y1325">
        <v>52.395330000000001</v>
      </c>
      <c r="Z1325">
        <v>52.545399999999994</v>
      </c>
      <c r="AA1325">
        <v>-0.85324599999999995</v>
      </c>
    </row>
    <row r="1326" spans="1:27" x14ac:dyDescent="0.25">
      <c r="A1326">
        <v>79.709000000000003</v>
      </c>
      <c r="B1326">
        <v>254.36312347987911</v>
      </c>
      <c r="C1326">
        <v>8.328817348997547E-2</v>
      </c>
      <c r="D1326">
        <v>152.36754133116523</v>
      </c>
      <c r="E1326">
        <v>153.80975313006707</v>
      </c>
      <c r="F1326">
        <v>152.36754133116523</v>
      </c>
      <c r="G1326">
        <v>153.80975313006707</v>
      </c>
      <c r="H1326">
        <v>27.847358490566041</v>
      </c>
      <c r="I1326">
        <v>27.310000000000002</v>
      </c>
      <c r="J1326">
        <v>27.5</v>
      </c>
      <c r="K1326">
        <v>25.68</v>
      </c>
      <c r="L1326">
        <v>26.5</v>
      </c>
      <c r="M1326">
        <v>27.582641509433962</v>
      </c>
      <c r="N1326">
        <v>27.060000000000002</v>
      </c>
      <c r="O1326">
        <v>27.87</v>
      </c>
      <c r="P1326">
        <v>26.310000000000002</v>
      </c>
      <c r="Q1326">
        <v>25.37</v>
      </c>
      <c r="R1326">
        <v>-1.9797400000000001</v>
      </c>
      <c r="S1326">
        <v>-1.2234499999999999</v>
      </c>
      <c r="T1326">
        <v>55.173049999999996</v>
      </c>
      <c r="U1326">
        <v>-0.84691300000000003</v>
      </c>
      <c r="V1326">
        <v>-1.2293799999999999</v>
      </c>
      <c r="W1326">
        <v>-1.1293599999999999</v>
      </c>
      <c r="X1326">
        <v>58.324859999999994</v>
      </c>
      <c r="Y1326">
        <v>52.395330000000001</v>
      </c>
      <c r="Z1326">
        <v>52.545399999999994</v>
      </c>
      <c r="AA1326">
        <v>-0.85324599999999995</v>
      </c>
    </row>
    <row r="1327" spans="1:27" x14ac:dyDescent="0.25">
      <c r="A1327">
        <v>79.768000000000001</v>
      </c>
      <c r="B1327">
        <v>254.37848456528306</v>
      </c>
      <c r="C1327">
        <v>8.3293204721656799E-2</v>
      </c>
      <c r="D1327">
        <v>152.38598384650376</v>
      </c>
      <c r="E1327">
        <v>154.76379395803878</v>
      </c>
      <c r="F1327">
        <v>152.38598384650376</v>
      </c>
      <c r="G1327">
        <v>154.76379395803878</v>
      </c>
      <c r="H1327">
        <v>27.87</v>
      </c>
      <c r="I1327">
        <v>27.310000000000002</v>
      </c>
      <c r="J1327">
        <v>27.5</v>
      </c>
      <c r="K1327">
        <v>25.68</v>
      </c>
      <c r="L1327">
        <v>26.5</v>
      </c>
      <c r="M1327">
        <v>27.560000000000002</v>
      </c>
      <c r="N1327">
        <v>27.066376021798366</v>
      </c>
      <c r="O1327">
        <v>27.87</v>
      </c>
      <c r="P1327">
        <v>26.310000000000002</v>
      </c>
      <c r="Q1327">
        <v>25.37</v>
      </c>
      <c r="R1327">
        <v>-1.9797400000000001</v>
      </c>
      <c r="S1327">
        <v>-1.2234499999999999</v>
      </c>
      <c r="T1327">
        <v>55.199664577656669</v>
      </c>
      <c r="U1327">
        <v>-0.84691300000000003</v>
      </c>
      <c r="V1327">
        <v>-1.2293799999999999</v>
      </c>
      <c r="W1327">
        <v>-1.1293599999999999</v>
      </c>
      <c r="X1327">
        <v>58.324859999999994</v>
      </c>
      <c r="Y1327">
        <v>52.368664945504094</v>
      </c>
      <c r="Z1327">
        <v>52.545399999999994</v>
      </c>
      <c r="AA1327">
        <v>-0.85324599999999995</v>
      </c>
    </row>
    <row r="1328" spans="1:27" x14ac:dyDescent="0.25">
      <c r="A1328">
        <v>79.826999999999998</v>
      </c>
      <c r="B1328">
        <v>254.37923166053906</v>
      </c>
      <c r="C1328">
        <v>8.3293449261021488E-2</v>
      </c>
      <c r="D1328">
        <v>152.38688036081095</v>
      </c>
      <c r="E1328">
        <v>154.53251729397303</v>
      </c>
      <c r="F1328">
        <v>152.38688036081095</v>
      </c>
      <c r="G1328">
        <v>154.53251729397303</v>
      </c>
      <c r="H1328">
        <v>27.87</v>
      </c>
      <c r="I1328">
        <v>27.310000000000002</v>
      </c>
      <c r="J1328">
        <v>27.5</v>
      </c>
      <c r="K1328">
        <v>25.68</v>
      </c>
      <c r="L1328">
        <v>26.5</v>
      </c>
      <c r="M1328">
        <v>27.560000000000002</v>
      </c>
      <c r="N1328">
        <v>27.076021798365126</v>
      </c>
      <c r="O1328">
        <v>27.87</v>
      </c>
      <c r="P1328">
        <v>26.310000000000002</v>
      </c>
      <c r="Q1328">
        <v>25.37</v>
      </c>
      <c r="R1328">
        <v>-1.9797400000000001</v>
      </c>
      <c r="S1328">
        <v>-1.2234499999999999</v>
      </c>
      <c r="T1328">
        <v>55.239927656675746</v>
      </c>
      <c r="U1328">
        <v>-0.84691300000000003</v>
      </c>
      <c r="V1328">
        <v>-1.2293799999999999</v>
      </c>
      <c r="W1328">
        <v>-1.1293599999999999</v>
      </c>
      <c r="X1328">
        <v>58.324859999999994</v>
      </c>
      <c r="Y1328">
        <v>52.328325504087204</v>
      </c>
      <c r="Z1328">
        <v>52.545399999999994</v>
      </c>
      <c r="AA1328">
        <v>-0.85324599999999995</v>
      </c>
    </row>
    <row r="1329" spans="1:27" x14ac:dyDescent="0.25">
      <c r="A1329">
        <v>79.885999999999996</v>
      </c>
      <c r="B1329">
        <v>254.37997875579504</v>
      </c>
      <c r="C1329">
        <v>8.3293693800386134E-2</v>
      </c>
      <c r="D1329">
        <v>152.38777687511811</v>
      </c>
      <c r="E1329">
        <v>154.30124062990723</v>
      </c>
      <c r="F1329">
        <v>152.38777687511811</v>
      </c>
      <c r="G1329">
        <v>154.30124062990723</v>
      </c>
      <c r="H1329">
        <v>27.87</v>
      </c>
      <c r="I1329">
        <v>27.310000000000002</v>
      </c>
      <c r="J1329">
        <v>27.5</v>
      </c>
      <c r="K1329">
        <v>25.68</v>
      </c>
      <c r="L1329">
        <v>26.5</v>
      </c>
      <c r="M1329">
        <v>27.560000000000002</v>
      </c>
      <c r="N1329">
        <v>27.085667574931882</v>
      </c>
      <c r="O1329">
        <v>27.87</v>
      </c>
      <c r="P1329">
        <v>26.310000000000002</v>
      </c>
      <c r="Q1329">
        <v>25.37</v>
      </c>
      <c r="R1329">
        <v>-1.9797400000000001</v>
      </c>
      <c r="S1329">
        <v>-1.2234499999999999</v>
      </c>
      <c r="T1329">
        <v>55.280190735694816</v>
      </c>
      <c r="U1329">
        <v>-0.84691300000000003</v>
      </c>
      <c r="V1329">
        <v>-1.2293799999999999</v>
      </c>
      <c r="W1329">
        <v>-1.1293599999999999</v>
      </c>
      <c r="X1329">
        <v>58.324859999999994</v>
      </c>
      <c r="Y1329">
        <v>52.287986062670299</v>
      </c>
      <c r="Z1329">
        <v>52.545399999999994</v>
      </c>
      <c r="AA1329">
        <v>-0.85324599999999995</v>
      </c>
    </row>
    <row r="1330" spans="1:27" x14ac:dyDescent="0.25">
      <c r="A1330">
        <v>79.944999999999993</v>
      </c>
      <c r="B1330">
        <v>254.38072585105101</v>
      </c>
      <c r="C1330">
        <v>8.3293938339750795E-2</v>
      </c>
      <c r="D1330">
        <v>152.38867338942526</v>
      </c>
      <c r="E1330">
        <v>154.06996396584151</v>
      </c>
      <c r="F1330">
        <v>152.38867338942526</v>
      </c>
      <c r="G1330">
        <v>154.06996396584151</v>
      </c>
      <c r="H1330">
        <v>27.87</v>
      </c>
      <c r="I1330">
        <v>27.310000000000002</v>
      </c>
      <c r="J1330">
        <v>27.5</v>
      </c>
      <c r="K1330">
        <v>25.68</v>
      </c>
      <c r="L1330">
        <v>26.5</v>
      </c>
      <c r="M1330">
        <v>27.560000000000002</v>
      </c>
      <c r="N1330">
        <v>27.095313351498639</v>
      </c>
      <c r="O1330">
        <v>27.87</v>
      </c>
      <c r="P1330">
        <v>26.310000000000002</v>
      </c>
      <c r="Q1330">
        <v>25.37</v>
      </c>
      <c r="R1330">
        <v>-1.9797400000000001</v>
      </c>
      <c r="S1330">
        <v>-1.2234499999999999</v>
      </c>
      <c r="T1330">
        <v>55.320453814713886</v>
      </c>
      <c r="U1330">
        <v>-0.84691300000000003</v>
      </c>
      <c r="V1330">
        <v>-1.2293799999999999</v>
      </c>
      <c r="W1330">
        <v>-1.1293599999999999</v>
      </c>
      <c r="X1330">
        <v>58.324859999999994</v>
      </c>
      <c r="Y1330">
        <v>52.247646621253409</v>
      </c>
      <c r="Z1330">
        <v>52.545399999999994</v>
      </c>
      <c r="AA1330">
        <v>-0.85324599999999995</v>
      </c>
    </row>
    <row r="1331" spans="1:27" x14ac:dyDescent="0.25">
      <c r="A1331">
        <v>80.004000000000005</v>
      </c>
      <c r="B1331">
        <v>254.38147294630699</v>
      </c>
      <c r="C1331">
        <v>8.3294182879115469E-2</v>
      </c>
      <c r="D1331">
        <v>152.38956990373245</v>
      </c>
      <c r="E1331">
        <v>153.83868730177574</v>
      </c>
      <c r="F1331">
        <v>152.38956990373245</v>
      </c>
      <c r="G1331">
        <v>153.83868730177574</v>
      </c>
      <c r="H1331">
        <v>27.87</v>
      </c>
      <c r="I1331">
        <v>27.310000000000002</v>
      </c>
      <c r="J1331">
        <v>27.5</v>
      </c>
      <c r="K1331">
        <v>25.68</v>
      </c>
      <c r="L1331">
        <v>26.5</v>
      </c>
      <c r="M1331">
        <v>27.560000000000002</v>
      </c>
      <c r="N1331">
        <v>27.104959128065396</v>
      </c>
      <c r="O1331">
        <v>27.87</v>
      </c>
      <c r="P1331">
        <v>26.310000000000002</v>
      </c>
      <c r="Q1331">
        <v>25.37</v>
      </c>
      <c r="R1331">
        <v>-1.9797400000000001</v>
      </c>
      <c r="S1331">
        <v>-1.2234499999999999</v>
      </c>
      <c r="T1331">
        <v>55.36071689373297</v>
      </c>
      <c r="U1331">
        <v>-0.84691300000000003</v>
      </c>
      <c r="V1331">
        <v>-1.2293799999999999</v>
      </c>
      <c r="W1331">
        <v>-1.1293599999999999</v>
      </c>
      <c r="X1331">
        <v>58.324859999999994</v>
      </c>
      <c r="Y1331">
        <v>52.207307179836512</v>
      </c>
      <c r="Z1331">
        <v>52.545399999999994</v>
      </c>
      <c r="AA1331">
        <v>-0.85324599999999995</v>
      </c>
    </row>
    <row r="1332" spans="1:27" x14ac:dyDescent="0.25">
      <c r="A1332">
        <v>80.063000000000002</v>
      </c>
      <c r="B1332">
        <v>254.38222004156296</v>
      </c>
      <c r="C1332">
        <v>8.329442741848013E-2</v>
      </c>
      <c r="D1332">
        <v>152.39046641803961</v>
      </c>
      <c r="E1332">
        <v>153.60741063770996</v>
      </c>
      <c r="F1332">
        <v>152.39046641803961</v>
      </c>
      <c r="G1332">
        <v>153.60741063770996</v>
      </c>
      <c r="H1332">
        <v>27.87</v>
      </c>
      <c r="I1332">
        <v>27.310000000000002</v>
      </c>
      <c r="J1332">
        <v>27.5</v>
      </c>
      <c r="K1332">
        <v>25.68</v>
      </c>
      <c r="L1332">
        <v>26.5</v>
      </c>
      <c r="M1332">
        <v>27.560000000000002</v>
      </c>
      <c r="N1332">
        <v>27.114604904632156</v>
      </c>
      <c r="O1332">
        <v>27.87</v>
      </c>
      <c r="P1332">
        <v>26.310000000000002</v>
      </c>
      <c r="Q1332">
        <v>25.37</v>
      </c>
      <c r="R1332">
        <v>-1.9797400000000001</v>
      </c>
      <c r="S1332">
        <v>-1.2234499999999999</v>
      </c>
      <c r="T1332">
        <v>55.40097997275204</v>
      </c>
      <c r="U1332">
        <v>-0.84691300000000003</v>
      </c>
      <c r="V1332">
        <v>-1.2293799999999999</v>
      </c>
      <c r="W1332">
        <v>-1.1293599999999999</v>
      </c>
      <c r="X1332">
        <v>58.324859999999994</v>
      </c>
      <c r="Y1332">
        <v>52.166967738419615</v>
      </c>
      <c r="Z1332">
        <v>52.545399999999994</v>
      </c>
      <c r="AA1332">
        <v>-0.85324599999999995</v>
      </c>
    </row>
    <row r="1333" spans="1:27" x14ac:dyDescent="0.25">
      <c r="A1333">
        <v>80.122</v>
      </c>
      <c r="B1333">
        <v>254.38296713681893</v>
      </c>
      <c r="C1333">
        <v>8.329467195784479E-2</v>
      </c>
      <c r="D1333">
        <v>152.39136293234679</v>
      </c>
      <c r="E1333">
        <v>153.37613397364422</v>
      </c>
      <c r="F1333">
        <v>152.39136293234679</v>
      </c>
      <c r="G1333">
        <v>153.37613397364422</v>
      </c>
      <c r="H1333">
        <v>27.87</v>
      </c>
      <c r="I1333">
        <v>27.308125000000004</v>
      </c>
      <c r="J1333">
        <v>27.497812499999998</v>
      </c>
      <c r="K1333">
        <v>25.68</v>
      </c>
      <c r="L1333">
        <v>26.5</v>
      </c>
      <c r="M1333">
        <v>27.561875000000004</v>
      </c>
      <c r="N1333">
        <v>27.118124999999999</v>
      </c>
      <c r="O1333">
        <v>27.87</v>
      </c>
      <c r="P1333">
        <v>26.310000000000002</v>
      </c>
      <c r="Q1333">
        <v>25.37</v>
      </c>
      <c r="R1333">
        <v>-1.9797400000000001</v>
      </c>
      <c r="S1333">
        <v>-1.2234499999999999</v>
      </c>
      <c r="T1333">
        <v>55.423499999999997</v>
      </c>
      <c r="U1333">
        <v>-0.84691300000000003</v>
      </c>
      <c r="V1333">
        <v>-1.2293799999999999</v>
      </c>
      <c r="W1333">
        <v>-1.1293599999999999</v>
      </c>
      <c r="X1333">
        <v>58.324859999999994</v>
      </c>
      <c r="Y1333">
        <v>52.152246406250001</v>
      </c>
      <c r="Z1333">
        <v>52.545399999999994</v>
      </c>
      <c r="AA1333">
        <v>-0.85324599999999995</v>
      </c>
    </row>
    <row r="1334" spans="1:27" x14ac:dyDescent="0.25">
      <c r="A1334">
        <v>80.180999999999997</v>
      </c>
      <c r="B1334">
        <v>254.38371423207491</v>
      </c>
      <c r="C1334">
        <v>8.3294916497209465E-2</v>
      </c>
      <c r="D1334">
        <v>152.39225944665395</v>
      </c>
      <c r="E1334">
        <v>153.14485730957847</v>
      </c>
      <c r="F1334">
        <v>152.39225944665395</v>
      </c>
      <c r="G1334">
        <v>153.14485730957847</v>
      </c>
      <c r="H1334">
        <v>27.87</v>
      </c>
      <c r="I1334">
        <v>27.303870192307695</v>
      </c>
      <c r="J1334">
        <v>27.492848557692305</v>
      </c>
      <c r="K1334">
        <v>25.68</v>
      </c>
      <c r="L1334">
        <v>26.5</v>
      </c>
      <c r="M1334">
        <v>27.56612980769231</v>
      </c>
      <c r="N1334">
        <v>27.113870192307694</v>
      </c>
      <c r="O1334">
        <v>27.87</v>
      </c>
      <c r="P1334">
        <v>26.310000000000002</v>
      </c>
      <c r="Q1334">
        <v>25.37</v>
      </c>
      <c r="R1334">
        <v>-1.9797400000000001</v>
      </c>
      <c r="S1334">
        <v>-1.2234499999999999</v>
      </c>
      <c r="T1334">
        <v>55.423499999999997</v>
      </c>
      <c r="U1334">
        <v>-0.84691300000000003</v>
      </c>
      <c r="V1334">
        <v>-1.2293799999999999</v>
      </c>
      <c r="W1334">
        <v>-1.1293599999999999</v>
      </c>
      <c r="X1334">
        <v>58.324859999999994</v>
      </c>
      <c r="Y1334">
        <v>52.170040366586541</v>
      </c>
      <c r="Z1334">
        <v>52.545399999999994</v>
      </c>
      <c r="AA1334">
        <v>-0.85324599999999995</v>
      </c>
    </row>
    <row r="1335" spans="1:27" x14ac:dyDescent="0.25">
      <c r="A1335">
        <v>80.239999999999995</v>
      </c>
      <c r="B1335">
        <v>254.38446132733088</v>
      </c>
      <c r="C1335">
        <v>8.3295161036574111E-2</v>
      </c>
      <c r="D1335">
        <v>152.39315596096111</v>
      </c>
      <c r="E1335">
        <v>152.9135806455127</v>
      </c>
      <c r="F1335">
        <v>152.39315596096111</v>
      </c>
      <c r="G1335">
        <v>152.9135806455127</v>
      </c>
      <c r="H1335">
        <v>27.87</v>
      </c>
      <c r="I1335">
        <v>27.299615384615386</v>
      </c>
      <c r="J1335">
        <v>27.487884615384612</v>
      </c>
      <c r="K1335">
        <v>25.68</v>
      </c>
      <c r="L1335">
        <v>26.5</v>
      </c>
      <c r="M1335">
        <v>27.570384615384615</v>
      </c>
      <c r="N1335">
        <v>27.109615384615385</v>
      </c>
      <c r="O1335">
        <v>27.87</v>
      </c>
      <c r="P1335">
        <v>26.310000000000002</v>
      </c>
      <c r="Q1335">
        <v>25.37</v>
      </c>
      <c r="R1335">
        <v>-1.9797400000000001</v>
      </c>
      <c r="S1335">
        <v>-1.2234499999999999</v>
      </c>
      <c r="T1335">
        <v>55.423499999999997</v>
      </c>
      <c r="U1335">
        <v>-0.84691300000000003</v>
      </c>
      <c r="V1335">
        <v>-1.2293799999999999</v>
      </c>
      <c r="W1335">
        <v>-1.1293599999999999</v>
      </c>
      <c r="X1335">
        <v>58.324859999999994</v>
      </c>
      <c r="Y1335">
        <v>52.187834326923067</v>
      </c>
      <c r="Z1335">
        <v>52.545399999999994</v>
      </c>
      <c r="AA1335">
        <v>-0.85324599999999995</v>
      </c>
    </row>
    <row r="1336" spans="1:27" x14ac:dyDescent="0.25">
      <c r="A1336">
        <v>80.299000000000007</v>
      </c>
      <c r="B1336">
        <v>254.38520842258683</v>
      </c>
      <c r="C1336">
        <v>8.3295405575938772E-2</v>
      </c>
      <c r="D1336">
        <v>152.39405247526827</v>
      </c>
      <c r="E1336">
        <v>152.68230398144692</v>
      </c>
      <c r="F1336">
        <v>152.39405247526827</v>
      </c>
      <c r="G1336">
        <v>152.68230398144692</v>
      </c>
      <c r="H1336">
        <v>27.87</v>
      </c>
      <c r="I1336">
        <v>27.29536057692308</v>
      </c>
      <c r="J1336">
        <v>27.482920673076922</v>
      </c>
      <c r="K1336">
        <v>25.68</v>
      </c>
      <c r="L1336">
        <v>26.5</v>
      </c>
      <c r="M1336">
        <v>27.574639423076928</v>
      </c>
      <c r="N1336">
        <v>27.105360576923079</v>
      </c>
      <c r="O1336">
        <v>27.87</v>
      </c>
      <c r="P1336">
        <v>26.310000000000002</v>
      </c>
      <c r="Q1336">
        <v>25.37</v>
      </c>
      <c r="R1336">
        <v>-1.9797400000000001</v>
      </c>
      <c r="S1336">
        <v>-1.2234499999999999</v>
      </c>
      <c r="T1336">
        <v>55.423499999999997</v>
      </c>
      <c r="U1336">
        <v>-0.84691300000000003</v>
      </c>
      <c r="V1336">
        <v>-1.2293799999999999</v>
      </c>
      <c r="W1336">
        <v>-1.1293599999999999</v>
      </c>
      <c r="X1336">
        <v>58.324859999999994</v>
      </c>
      <c r="Y1336">
        <v>52.205628287259614</v>
      </c>
      <c r="Z1336">
        <v>52.545399999999994</v>
      </c>
      <c r="AA1336">
        <v>-0.85324599999999995</v>
      </c>
    </row>
    <row r="1337" spans="1:27" x14ac:dyDescent="0.25">
      <c r="A1337">
        <v>80.358000000000004</v>
      </c>
      <c r="B1337">
        <v>254.38595551784283</v>
      </c>
      <c r="C1337">
        <v>8.3295650115303432E-2</v>
      </c>
      <c r="D1337">
        <v>152.39494898957548</v>
      </c>
      <c r="E1337">
        <v>152.4510273173812</v>
      </c>
      <c r="F1337">
        <v>152.39494898957548</v>
      </c>
      <c r="G1337">
        <v>152.4510273173812</v>
      </c>
      <c r="H1337">
        <v>27.87</v>
      </c>
      <c r="I1337">
        <v>27.291105769230771</v>
      </c>
      <c r="J1337">
        <v>27.477956730769229</v>
      </c>
      <c r="K1337">
        <v>25.68</v>
      </c>
      <c r="L1337">
        <v>26.5</v>
      </c>
      <c r="M1337">
        <v>27.578894230769233</v>
      </c>
      <c r="N1337">
        <v>27.10110576923077</v>
      </c>
      <c r="O1337">
        <v>27.87</v>
      </c>
      <c r="P1337">
        <v>26.310000000000002</v>
      </c>
      <c r="Q1337">
        <v>25.37</v>
      </c>
      <c r="R1337">
        <v>-1.9797400000000001</v>
      </c>
      <c r="S1337">
        <v>-1.2234499999999999</v>
      </c>
      <c r="T1337">
        <v>55.423499999999997</v>
      </c>
      <c r="U1337">
        <v>-0.84691300000000003</v>
      </c>
      <c r="V1337">
        <v>-1.2293799999999999</v>
      </c>
      <c r="W1337">
        <v>-1.1293599999999999</v>
      </c>
      <c r="X1337">
        <v>58.324859999999994</v>
      </c>
      <c r="Y1337">
        <v>52.223422247596154</v>
      </c>
      <c r="Z1337">
        <v>52.545399999999994</v>
      </c>
      <c r="AA1337">
        <v>-0.85324599999999995</v>
      </c>
    </row>
    <row r="1338" spans="1:27" x14ac:dyDescent="0.25">
      <c r="A1338">
        <v>80.417000000000002</v>
      </c>
      <c r="B1338">
        <v>254.38670261309881</v>
      </c>
      <c r="C1338">
        <v>8.3295894654668107E-2</v>
      </c>
      <c r="D1338">
        <v>152.39584550388264</v>
      </c>
      <c r="E1338">
        <v>152.21975065331543</v>
      </c>
      <c r="F1338">
        <v>152.39584550388264</v>
      </c>
      <c r="G1338">
        <v>152.21975065331543</v>
      </c>
      <c r="H1338">
        <v>27.87</v>
      </c>
      <c r="I1338">
        <v>27.286850961538462</v>
      </c>
      <c r="J1338">
        <v>27.472992788461539</v>
      </c>
      <c r="K1338">
        <v>25.68</v>
      </c>
      <c r="L1338">
        <v>26.5</v>
      </c>
      <c r="M1338">
        <v>27.583149038461542</v>
      </c>
      <c r="N1338">
        <v>27.096850961538465</v>
      </c>
      <c r="O1338">
        <v>27.87</v>
      </c>
      <c r="P1338">
        <v>26.310000000000002</v>
      </c>
      <c r="Q1338">
        <v>25.37</v>
      </c>
      <c r="R1338">
        <v>-1.9797400000000001</v>
      </c>
      <c r="S1338">
        <v>-1.2234499999999999</v>
      </c>
      <c r="T1338">
        <v>55.423499999999997</v>
      </c>
      <c r="U1338">
        <v>-0.84691300000000003</v>
      </c>
      <c r="V1338">
        <v>-1.2293799999999999</v>
      </c>
      <c r="W1338">
        <v>-1.1293599999999999</v>
      </c>
      <c r="X1338">
        <v>58.324859999999994</v>
      </c>
      <c r="Y1338">
        <v>52.241216207932688</v>
      </c>
      <c r="Z1338">
        <v>52.545399999999994</v>
      </c>
      <c r="AA1338">
        <v>-0.85324599999999995</v>
      </c>
    </row>
    <row r="1339" spans="1:27" x14ac:dyDescent="0.25">
      <c r="A1339">
        <v>80.475999999999999</v>
      </c>
      <c r="B1339">
        <v>254.38744970835478</v>
      </c>
      <c r="C1339">
        <v>8.3296139194032767E-2</v>
      </c>
      <c r="D1339">
        <v>152.3967420181898</v>
      </c>
      <c r="E1339">
        <v>151.98847398924966</v>
      </c>
      <c r="F1339">
        <v>152.3967420181898</v>
      </c>
      <c r="G1339">
        <v>151.98847398924966</v>
      </c>
      <c r="H1339">
        <v>27.87</v>
      </c>
      <c r="I1339">
        <v>27.282596153846157</v>
      </c>
      <c r="J1339">
        <v>27.46802884615385</v>
      </c>
      <c r="K1339">
        <v>25.68</v>
      </c>
      <c r="L1339">
        <v>26.5</v>
      </c>
      <c r="M1339">
        <v>27.587403846153848</v>
      </c>
      <c r="N1339">
        <v>27.092596153846156</v>
      </c>
      <c r="O1339">
        <v>27.87</v>
      </c>
      <c r="P1339">
        <v>26.310000000000002</v>
      </c>
      <c r="Q1339">
        <v>25.37</v>
      </c>
      <c r="R1339">
        <v>-1.9797400000000001</v>
      </c>
      <c r="S1339">
        <v>-1.2234499999999999</v>
      </c>
      <c r="T1339">
        <v>55.423499999999997</v>
      </c>
      <c r="U1339">
        <v>-0.84691300000000003</v>
      </c>
      <c r="V1339">
        <v>-1.2293799999999999</v>
      </c>
      <c r="W1339">
        <v>-1.1293599999999999</v>
      </c>
      <c r="X1339">
        <v>58.324859999999994</v>
      </c>
      <c r="Y1339">
        <v>52.259010168269235</v>
      </c>
      <c r="Z1339">
        <v>52.545399999999994</v>
      </c>
      <c r="AA1339">
        <v>-0.85324599999999995</v>
      </c>
    </row>
    <row r="1340" spans="1:27" x14ac:dyDescent="0.25">
      <c r="A1340">
        <v>80.534999999999997</v>
      </c>
      <c r="B1340">
        <v>254.38819680361075</v>
      </c>
      <c r="C1340">
        <v>8.3296383733397428E-2</v>
      </c>
      <c r="D1340">
        <v>152.39763853249698</v>
      </c>
      <c r="E1340">
        <v>151.75719732518391</v>
      </c>
      <c r="F1340">
        <v>152.39763853249698</v>
      </c>
      <c r="G1340">
        <v>151.75719732518391</v>
      </c>
      <c r="H1340">
        <v>27.87</v>
      </c>
      <c r="I1340">
        <v>27.278341346153844</v>
      </c>
      <c r="J1340">
        <v>27.463064903846153</v>
      </c>
      <c r="K1340">
        <v>25.68</v>
      </c>
      <c r="L1340">
        <v>26.5</v>
      </c>
      <c r="M1340">
        <v>27.591658653846157</v>
      </c>
      <c r="N1340">
        <v>27.088341346153847</v>
      </c>
      <c r="O1340">
        <v>27.87</v>
      </c>
      <c r="P1340">
        <v>26.310000000000002</v>
      </c>
      <c r="Q1340">
        <v>25.37</v>
      </c>
      <c r="R1340">
        <v>-1.9797400000000001</v>
      </c>
      <c r="S1340">
        <v>-1.2234499999999999</v>
      </c>
      <c r="T1340">
        <v>55.423499999999997</v>
      </c>
      <c r="U1340">
        <v>-0.84691300000000003</v>
      </c>
      <c r="V1340">
        <v>-1.2293799999999999</v>
      </c>
      <c r="W1340">
        <v>-1.1293599999999999</v>
      </c>
      <c r="X1340">
        <v>58.324859999999994</v>
      </c>
      <c r="Y1340">
        <v>52.276804128605775</v>
      </c>
      <c r="Z1340">
        <v>52.545399999999994</v>
      </c>
      <c r="AA1340">
        <v>-0.85324599999999995</v>
      </c>
    </row>
    <row r="1341" spans="1:27" x14ac:dyDescent="0.25">
      <c r="A1341">
        <v>80.593999999999994</v>
      </c>
      <c r="B1341">
        <v>254.38894389886673</v>
      </c>
      <c r="C1341">
        <v>8.3296628272762088E-2</v>
      </c>
      <c r="D1341">
        <v>152.39853504680414</v>
      </c>
      <c r="E1341">
        <v>151.52592066111816</v>
      </c>
      <c r="F1341">
        <v>152.39853504680414</v>
      </c>
      <c r="G1341">
        <v>151.52592066111816</v>
      </c>
      <c r="H1341">
        <v>27.87</v>
      </c>
      <c r="I1341">
        <v>27.274086538461539</v>
      </c>
      <c r="J1341">
        <v>27.458100961538463</v>
      </c>
      <c r="K1341">
        <v>25.68</v>
      </c>
      <c r="L1341">
        <v>26.5</v>
      </c>
      <c r="M1341">
        <v>27.595913461538466</v>
      </c>
      <c r="N1341">
        <v>27.084086538461541</v>
      </c>
      <c r="O1341">
        <v>27.87</v>
      </c>
      <c r="P1341">
        <v>26.310000000000002</v>
      </c>
      <c r="Q1341">
        <v>25.37</v>
      </c>
      <c r="R1341">
        <v>-1.9797400000000001</v>
      </c>
      <c r="S1341">
        <v>-1.2234499999999999</v>
      </c>
      <c r="T1341">
        <v>55.423499999999997</v>
      </c>
      <c r="U1341">
        <v>-0.84691300000000003</v>
      </c>
      <c r="V1341">
        <v>-1.2293799999999999</v>
      </c>
      <c r="W1341">
        <v>-1.1293599999999999</v>
      </c>
      <c r="X1341">
        <v>58.324859999999994</v>
      </c>
      <c r="Y1341">
        <v>52.294598088942308</v>
      </c>
      <c r="Z1341">
        <v>52.545399999999994</v>
      </c>
      <c r="AA1341">
        <v>-0.85324599999999995</v>
      </c>
    </row>
    <row r="1342" spans="1:27" x14ac:dyDescent="0.25">
      <c r="A1342">
        <v>80.653000000000006</v>
      </c>
      <c r="B1342">
        <v>254.3896909941227</v>
      </c>
      <c r="C1342">
        <v>8.3296872812126763E-2</v>
      </c>
      <c r="D1342">
        <v>152.3994315611113</v>
      </c>
      <c r="E1342">
        <v>151.29464399705239</v>
      </c>
      <c r="F1342">
        <v>152.3994315611113</v>
      </c>
      <c r="G1342">
        <v>151.29464399705239</v>
      </c>
      <c r="H1342">
        <v>27.87</v>
      </c>
      <c r="I1342">
        <v>27.269831730769234</v>
      </c>
      <c r="J1342">
        <v>27.453137019230766</v>
      </c>
      <c r="K1342">
        <v>25.68</v>
      </c>
      <c r="L1342">
        <v>26.5</v>
      </c>
      <c r="M1342">
        <v>27.600168269230771</v>
      </c>
      <c r="N1342">
        <v>27.079831730769236</v>
      </c>
      <c r="O1342">
        <v>27.87</v>
      </c>
      <c r="P1342">
        <v>26.310000000000002</v>
      </c>
      <c r="Q1342">
        <v>25.37</v>
      </c>
      <c r="R1342">
        <v>-1.9797400000000001</v>
      </c>
      <c r="S1342">
        <v>-1.2234499999999999</v>
      </c>
      <c r="T1342">
        <v>55.423499999999997</v>
      </c>
      <c r="U1342">
        <v>-0.84691300000000003</v>
      </c>
      <c r="V1342">
        <v>-1.2293799999999999</v>
      </c>
      <c r="W1342">
        <v>-1.1293599999999999</v>
      </c>
      <c r="X1342">
        <v>58.324859999999994</v>
      </c>
      <c r="Y1342">
        <v>52.312392049278849</v>
      </c>
      <c r="Z1342">
        <v>52.545399999999994</v>
      </c>
      <c r="AA1342">
        <v>-0.85324599999999995</v>
      </c>
    </row>
    <row r="1343" spans="1:27" x14ac:dyDescent="0.25">
      <c r="A1343">
        <v>80.712000000000003</v>
      </c>
      <c r="B1343">
        <v>254.39043808937868</v>
      </c>
      <c r="C1343">
        <v>8.3297117351491423E-2</v>
      </c>
      <c r="D1343">
        <v>152.40032807541849</v>
      </c>
      <c r="E1343">
        <v>151.06336733298664</v>
      </c>
      <c r="F1343">
        <v>152.40032807541849</v>
      </c>
      <c r="G1343">
        <v>151.06336733298664</v>
      </c>
      <c r="H1343">
        <v>27.87</v>
      </c>
      <c r="I1343">
        <v>27.265576923076924</v>
      </c>
      <c r="J1343">
        <v>27.448173076923077</v>
      </c>
      <c r="K1343">
        <v>25.68</v>
      </c>
      <c r="L1343">
        <v>26.5</v>
      </c>
      <c r="M1343">
        <v>27.604423076923077</v>
      </c>
      <c r="N1343">
        <v>27.075576923076923</v>
      </c>
      <c r="O1343">
        <v>27.87</v>
      </c>
      <c r="P1343">
        <v>26.310000000000002</v>
      </c>
      <c r="Q1343">
        <v>25.37</v>
      </c>
      <c r="R1343">
        <v>-1.9797400000000001</v>
      </c>
      <c r="S1343">
        <v>-1.2234499999999999</v>
      </c>
      <c r="T1343">
        <v>55.423499999999997</v>
      </c>
      <c r="U1343">
        <v>-0.84691300000000003</v>
      </c>
      <c r="V1343">
        <v>-1.2293799999999999</v>
      </c>
      <c r="W1343">
        <v>-1.1293599999999999</v>
      </c>
      <c r="X1343">
        <v>58.324859999999994</v>
      </c>
      <c r="Y1343">
        <v>52.330186009615389</v>
      </c>
      <c r="Z1343">
        <v>52.545399999999994</v>
      </c>
      <c r="AA1343">
        <v>-0.85324599999999995</v>
      </c>
    </row>
    <row r="1344" spans="1:27" x14ac:dyDescent="0.25">
      <c r="A1344">
        <v>80.771000000000001</v>
      </c>
      <c r="B1344">
        <v>254.39118518463465</v>
      </c>
      <c r="C1344">
        <v>8.3297361890856084E-2</v>
      </c>
      <c r="D1344">
        <v>152.40122458972564</v>
      </c>
      <c r="E1344">
        <v>150.8320906689209</v>
      </c>
      <c r="F1344">
        <v>152.40122458972564</v>
      </c>
      <c r="G1344">
        <v>150.8320906689209</v>
      </c>
      <c r="H1344">
        <v>27.87</v>
      </c>
      <c r="I1344">
        <v>27.261322115384615</v>
      </c>
      <c r="J1344">
        <v>27.443209134615387</v>
      </c>
      <c r="K1344">
        <v>25.68</v>
      </c>
      <c r="L1344">
        <v>26.5</v>
      </c>
      <c r="M1344">
        <v>27.608677884615386</v>
      </c>
      <c r="N1344">
        <v>27.071322115384618</v>
      </c>
      <c r="O1344">
        <v>27.87</v>
      </c>
      <c r="P1344">
        <v>26.310000000000002</v>
      </c>
      <c r="Q1344">
        <v>25.37</v>
      </c>
      <c r="R1344">
        <v>-1.9797400000000001</v>
      </c>
      <c r="S1344">
        <v>-1.2234499999999999</v>
      </c>
      <c r="T1344">
        <v>55.423499999999997</v>
      </c>
      <c r="U1344">
        <v>-0.84691300000000003</v>
      </c>
      <c r="V1344">
        <v>-1.2293799999999999</v>
      </c>
      <c r="W1344">
        <v>-1.1293599999999999</v>
      </c>
      <c r="X1344">
        <v>58.324859999999994</v>
      </c>
      <c r="Y1344">
        <v>52.347979969951922</v>
      </c>
      <c r="Z1344">
        <v>52.545399999999994</v>
      </c>
      <c r="AA1344">
        <v>-0.85324599999999995</v>
      </c>
    </row>
    <row r="1345" spans="1:27" x14ac:dyDescent="0.25">
      <c r="A1345">
        <v>80.83</v>
      </c>
      <c r="B1345">
        <v>254.39193227989063</v>
      </c>
      <c r="C1345">
        <v>8.329760643022073E-2</v>
      </c>
      <c r="D1345">
        <v>152.40212110403283</v>
      </c>
      <c r="E1345">
        <v>150.60081400485512</v>
      </c>
      <c r="F1345">
        <v>152.40212110403283</v>
      </c>
      <c r="G1345">
        <v>150.60081400485512</v>
      </c>
      <c r="H1345">
        <v>27.87</v>
      </c>
      <c r="I1345">
        <v>27.25706730769231</v>
      </c>
      <c r="J1345">
        <v>27.438245192307694</v>
      </c>
      <c r="K1345">
        <v>25.68</v>
      </c>
      <c r="L1345">
        <v>26.5</v>
      </c>
      <c r="M1345">
        <v>27.612932692307691</v>
      </c>
      <c r="N1345">
        <v>27.067067307692309</v>
      </c>
      <c r="O1345">
        <v>27.87</v>
      </c>
      <c r="P1345">
        <v>26.310000000000002</v>
      </c>
      <c r="Q1345">
        <v>25.37</v>
      </c>
      <c r="R1345">
        <v>-1.9797400000000001</v>
      </c>
      <c r="S1345">
        <v>-1.2234499999999999</v>
      </c>
      <c r="T1345">
        <v>55.423499999999997</v>
      </c>
      <c r="U1345">
        <v>-0.84691300000000003</v>
      </c>
      <c r="V1345">
        <v>-1.2293799999999999</v>
      </c>
      <c r="W1345">
        <v>-1.1293599999999999</v>
      </c>
      <c r="X1345">
        <v>58.324859999999994</v>
      </c>
      <c r="Y1345">
        <v>52.365773930288462</v>
      </c>
      <c r="Z1345">
        <v>52.545399999999994</v>
      </c>
      <c r="AA1345">
        <v>-0.85324599999999995</v>
      </c>
    </row>
    <row r="1346" spans="1:27" x14ac:dyDescent="0.25">
      <c r="A1346">
        <v>80.888999999999996</v>
      </c>
      <c r="B1346">
        <v>254.39267937514663</v>
      </c>
      <c r="C1346">
        <v>8.3297850969585419E-2</v>
      </c>
      <c r="D1346">
        <v>152.40301761833999</v>
      </c>
      <c r="E1346">
        <v>150.36953734078935</v>
      </c>
      <c r="F1346">
        <v>152.40301761833999</v>
      </c>
      <c r="G1346">
        <v>150.36953734078935</v>
      </c>
      <c r="H1346">
        <v>27.87</v>
      </c>
      <c r="I1346">
        <v>27.252812500000001</v>
      </c>
      <c r="J1346">
        <v>27.43328125</v>
      </c>
      <c r="K1346">
        <v>25.68</v>
      </c>
      <c r="L1346">
        <v>26.5</v>
      </c>
      <c r="M1346">
        <v>27.617187500000004</v>
      </c>
      <c r="N1346">
        <v>27.0628125</v>
      </c>
      <c r="O1346">
        <v>27.87</v>
      </c>
      <c r="P1346">
        <v>26.310000000000002</v>
      </c>
      <c r="Q1346">
        <v>25.37</v>
      </c>
      <c r="R1346">
        <v>-1.9797400000000001</v>
      </c>
      <c r="S1346">
        <v>-1.2234499999999999</v>
      </c>
      <c r="T1346">
        <v>55.423499999999997</v>
      </c>
      <c r="U1346">
        <v>-0.84691300000000003</v>
      </c>
      <c r="V1346">
        <v>-1.2293799999999999</v>
      </c>
      <c r="W1346">
        <v>-1.1293599999999999</v>
      </c>
      <c r="X1346">
        <v>58.324859999999994</v>
      </c>
      <c r="Y1346">
        <v>52.383567890625002</v>
      </c>
      <c r="Z1346">
        <v>52.545399999999994</v>
      </c>
      <c r="AA1346">
        <v>-0.85324599999999995</v>
      </c>
    </row>
    <row r="1347" spans="1:27" x14ac:dyDescent="0.25">
      <c r="A1347">
        <v>80.947999999999993</v>
      </c>
      <c r="B1347">
        <v>254.41574266221789</v>
      </c>
      <c r="C1347">
        <v>8.330540027883318E-2</v>
      </c>
      <c r="D1347">
        <v>152.43068949381509</v>
      </c>
      <c r="E1347">
        <v>151.52777608235675</v>
      </c>
      <c r="F1347">
        <v>152.43068949381509</v>
      </c>
      <c r="G1347">
        <v>151.52777608235675</v>
      </c>
      <c r="H1347">
        <v>27.87</v>
      </c>
      <c r="I1347">
        <v>27.276666666666667</v>
      </c>
      <c r="J1347">
        <v>27.43</v>
      </c>
      <c r="K1347">
        <v>25.68</v>
      </c>
      <c r="L1347">
        <v>26.5</v>
      </c>
      <c r="M1347">
        <v>27.593333333333334</v>
      </c>
      <c r="N1347">
        <v>27.086666666666666</v>
      </c>
      <c r="O1347">
        <v>27.87</v>
      </c>
      <c r="P1347">
        <v>26.310000000000002</v>
      </c>
      <c r="Q1347">
        <v>25.37</v>
      </c>
      <c r="R1347">
        <v>-1.9797400000000001</v>
      </c>
      <c r="S1347">
        <v>-1.2234499999999999</v>
      </c>
      <c r="T1347">
        <v>55.312188888888883</v>
      </c>
      <c r="U1347">
        <v>-0.84691300000000003</v>
      </c>
      <c r="V1347">
        <v>-1.2293799999999999</v>
      </c>
      <c r="W1347">
        <v>-1.1293599999999999</v>
      </c>
      <c r="X1347">
        <v>58.324859999999994</v>
      </c>
      <c r="Y1347">
        <v>52.283807777777781</v>
      </c>
      <c r="Z1347">
        <v>52.545399999999994</v>
      </c>
      <c r="AA1347">
        <v>-0.85324599999999995</v>
      </c>
    </row>
    <row r="1348" spans="1:27" x14ac:dyDescent="0.25">
      <c r="A1348">
        <v>81.007000000000005</v>
      </c>
      <c r="B1348">
        <v>254.44349614242833</v>
      </c>
      <c r="C1348">
        <v>8.3314485665113652E-2</v>
      </c>
      <c r="D1348">
        <v>152.46399431287145</v>
      </c>
      <c r="E1348">
        <v>152.99284550017376</v>
      </c>
      <c r="F1348">
        <v>152.46399431287145</v>
      </c>
      <c r="G1348">
        <v>152.99284550017376</v>
      </c>
      <c r="H1348">
        <v>27.852564102564102</v>
      </c>
      <c r="I1348">
        <v>27.310000000000002</v>
      </c>
      <c r="J1348">
        <v>27.43</v>
      </c>
      <c r="K1348">
        <v>25.68</v>
      </c>
      <c r="L1348">
        <v>26.5</v>
      </c>
      <c r="M1348">
        <v>27.577435897435898</v>
      </c>
      <c r="N1348">
        <v>27.12</v>
      </c>
      <c r="O1348">
        <v>27.87</v>
      </c>
      <c r="P1348">
        <v>26.310000000000002</v>
      </c>
      <c r="Q1348">
        <v>25.37</v>
      </c>
      <c r="R1348">
        <v>-1.9797400000000001</v>
      </c>
      <c r="S1348">
        <v>-1.2234499999999999</v>
      </c>
      <c r="T1348">
        <v>55.245830341880335</v>
      </c>
      <c r="U1348">
        <v>-0.84691300000000003</v>
      </c>
      <c r="V1348">
        <v>-1.2293799999999999</v>
      </c>
      <c r="W1348">
        <v>-1.1293599999999999</v>
      </c>
      <c r="X1348">
        <v>58.324859999999994</v>
      </c>
      <c r="Y1348">
        <v>52.144404999999999</v>
      </c>
      <c r="Z1348">
        <v>52.545399999999994</v>
      </c>
      <c r="AA1348">
        <v>-0.85324599999999995</v>
      </c>
    </row>
    <row r="1349" spans="1:27" x14ac:dyDescent="0.25">
      <c r="A1349">
        <v>81.066000000000003</v>
      </c>
      <c r="B1349">
        <v>254.44270081315307</v>
      </c>
      <c r="C1349">
        <v>8.3314226768865171E-2</v>
      </c>
      <c r="D1349">
        <v>152.46304985935703</v>
      </c>
      <c r="E1349">
        <v>152.69120582627372</v>
      </c>
      <c r="F1349">
        <v>152.46304985935703</v>
      </c>
      <c r="G1349">
        <v>152.69120582627372</v>
      </c>
      <c r="H1349">
        <v>27.822307692307692</v>
      </c>
      <c r="I1349">
        <v>27.310000000000002</v>
      </c>
      <c r="J1349">
        <v>27.43</v>
      </c>
      <c r="K1349">
        <v>25.68</v>
      </c>
      <c r="L1349">
        <v>26.5</v>
      </c>
      <c r="M1349">
        <v>27.607692307692311</v>
      </c>
      <c r="N1349">
        <v>27.12</v>
      </c>
      <c r="O1349">
        <v>27.87</v>
      </c>
      <c r="P1349">
        <v>26.310000000000002</v>
      </c>
      <c r="Q1349">
        <v>25.37</v>
      </c>
      <c r="R1349">
        <v>-1.9797400000000001</v>
      </c>
      <c r="S1349">
        <v>-1.2234499999999999</v>
      </c>
      <c r="T1349">
        <v>55.372125641025633</v>
      </c>
      <c r="U1349">
        <v>-0.84691300000000003</v>
      </c>
      <c r="V1349">
        <v>-1.2293799999999999</v>
      </c>
      <c r="W1349">
        <v>-1.1293599999999999</v>
      </c>
      <c r="X1349">
        <v>58.324859999999994</v>
      </c>
      <c r="Y1349">
        <v>52.144404999999999</v>
      </c>
      <c r="Z1349">
        <v>52.545399999999994</v>
      </c>
      <c r="AA1349">
        <v>-0.85324599999999995</v>
      </c>
    </row>
    <row r="1350" spans="1:27" x14ac:dyDescent="0.25">
      <c r="A1350">
        <v>81.125</v>
      </c>
      <c r="B1350">
        <v>254.44190548387775</v>
      </c>
      <c r="C1350">
        <v>8.3313967872616704E-2</v>
      </c>
      <c r="D1350">
        <v>152.46210540584261</v>
      </c>
      <c r="E1350">
        <v>152.3895661523737</v>
      </c>
      <c r="F1350">
        <v>152.46210540584261</v>
      </c>
      <c r="G1350">
        <v>152.3895661523737</v>
      </c>
      <c r="H1350">
        <v>27.810000000000002</v>
      </c>
      <c r="I1350">
        <v>27.310000000000002</v>
      </c>
      <c r="J1350">
        <v>27.450588235294113</v>
      </c>
      <c r="K1350">
        <v>25.68</v>
      </c>
      <c r="L1350">
        <v>26.5</v>
      </c>
      <c r="M1350">
        <v>27.62</v>
      </c>
      <c r="N1350">
        <v>27.10235294117647</v>
      </c>
      <c r="O1350">
        <v>27.87</v>
      </c>
      <c r="P1350">
        <v>26.310000000000002</v>
      </c>
      <c r="Q1350">
        <v>25.37</v>
      </c>
      <c r="R1350">
        <v>-1.9797400000000001</v>
      </c>
      <c r="S1350">
        <v>-1.2234499999999999</v>
      </c>
      <c r="T1350">
        <v>55.349838235294115</v>
      </c>
      <c r="U1350">
        <v>-0.84691300000000003</v>
      </c>
      <c r="V1350">
        <v>-1.2293799999999999</v>
      </c>
      <c r="W1350">
        <v>-1.1293599999999999</v>
      </c>
      <c r="X1350">
        <v>58.250220294117639</v>
      </c>
      <c r="Y1350">
        <v>52.218206470588235</v>
      </c>
      <c r="Z1350">
        <v>52.545399999999994</v>
      </c>
      <c r="AA1350">
        <v>-0.85324599999999995</v>
      </c>
    </row>
    <row r="1351" spans="1:27" x14ac:dyDescent="0.25">
      <c r="A1351">
        <v>81.183999999999997</v>
      </c>
      <c r="B1351">
        <v>254.44472351074219</v>
      </c>
      <c r="C1351">
        <v>8.3314890921115881E-2</v>
      </c>
      <c r="D1351">
        <v>152.46549182128908</v>
      </c>
      <c r="E1351">
        <v>152.4021290283203</v>
      </c>
      <c r="F1351">
        <v>152.46549182128908</v>
      </c>
      <c r="G1351">
        <v>152.4021290283203</v>
      </c>
      <c r="H1351">
        <v>27.810000000000002</v>
      </c>
      <c r="I1351">
        <v>27.310000000000002</v>
      </c>
      <c r="J1351">
        <v>27.485294117647058</v>
      </c>
      <c r="K1351">
        <v>25.68</v>
      </c>
      <c r="L1351">
        <v>26.5</v>
      </c>
      <c r="M1351">
        <v>27.62</v>
      </c>
      <c r="N1351">
        <v>27.072605042016807</v>
      </c>
      <c r="O1351">
        <v>27.87</v>
      </c>
      <c r="P1351">
        <v>26.310000000000002</v>
      </c>
      <c r="Q1351">
        <v>25.37</v>
      </c>
      <c r="R1351">
        <v>-1.9797400000000001</v>
      </c>
      <c r="S1351">
        <v>-1.2234499999999999</v>
      </c>
      <c r="T1351">
        <v>55.225665546218487</v>
      </c>
      <c r="U1351">
        <v>-0.84691300000000003</v>
      </c>
      <c r="V1351">
        <v>-1.2293799999999999</v>
      </c>
      <c r="W1351">
        <v>-1.1293599999999999</v>
      </c>
      <c r="X1351">
        <v>58.124399075630251</v>
      </c>
      <c r="Y1351">
        <v>52.342614663865547</v>
      </c>
      <c r="Z1351">
        <v>52.545399999999994</v>
      </c>
      <c r="AA1351">
        <v>-0.85324599999999995</v>
      </c>
    </row>
    <row r="1352" spans="1:27" x14ac:dyDescent="0.25">
      <c r="A1352">
        <v>81.242999999999995</v>
      </c>
      <c r="B1352">
        <v>254.44836959838867</v>
      </c>
      <c r="C1352">
        <v>8.3316084831953047E-2</v>
      </c>
      <c r="D1352">
        <v>152.46987072753907</v>
      </c>
      <c r="E1352">
        <v>152.48669665527345</v>
      </c>
      <c r="F1352">
        <v>152.46987072753907</v>
      </c>
      <c r="G1352">
        <v>152.48669665527345</v>
      </c>
      <c r="H1352">
        <v>27.810000000000002</v>
      </c>
      <c r="I1352">
        <v>27.310000000000002</v>
      </c>
      <c r="J1352">
        <v>27.494426229508196</v>
      </c>
      <c r="K1352">
        <v>25.68</v>
      </c>
      <c r="L1352">
        <v>26.504777517564403</v>
      </c>
      <c r="M1352">
        <v>27.615222482435598</v>
      </c>
      <c r="N1352">
        <v>27.060000000000002</v>
      </c>
      <c r="O1352">
        <v>27.87</v>
      </c>
      <c r="P1352">
        <v>26.310000000000002</v>
      </c>
      <c r="Q1352">
        <v>25.37</v>
      </c>
      <c r="R1352">
        <v>-1.9797400000000001</v>
      </c>
      <c r="S1352">
        <v>-1.2234499999999999</v>
      </c>
      <c r="T1352">
        <v>55.173049999999996</v>
      </c>
      <c r="U1352">
        <v>-0.84691300000000003</v>
      </c>
      <c r="V1352">
        <v>-1.2293799999999999</v>
      </c>
      <c r="W1352">
        <v>-1.1293599999999999</v>
      </c>
      <c r="X1352">
        <v>58.091291908665106</v>
      </c>
      <c r="Y1352">
        <v>52.375350023419209</v>
      </c>
      <c r="Z1352">
        <v>52.545399999999994</v>
      </c>
      <c r="AA1352">
        <v>-0.85324599999999995</v>
      </c>
    </row>
    <row r="1353" spans="1:27" x14ac:dyDescent="0.25">
      <c r="A1353">
        <v>81.302000000000007</v>
      </c>
      <c r="B1353">
        <v>254.45201568603514</v>
      </c>
      <c r="C1353">
        <v>8.3317278742790213E-2</v>
      </c>
      <c r="D1353">
        <v>152.47424963378904</v>
      </c>
      <c r="E1353">
        <v>152.57126428222654</v>
      </c>
      <c r="F1353">
        <v>152.47424963378904</v>
      </c>
      <c r="G1353">
        <v>152.57126428222654</v>
      </c>
      <c r="H1353">
        <v>27.810000000000002</v>
      </c>
      <c r="I1353">
        <v>27.310000000000002</v>
      </c>
      <c r="J1353">
        <v>27.484754098360654</v>
      </c>
      <c r="K1353">
        <v>25.68</v>
      </c>
      <c r="L1353">
        <v>26.513067915690865</v>
      </c>
      <c r="M1353">
        <v>27.606932084309133</v>
      </c>
      <c r="N1353">
        <v>27.060000000000002</v>
      </c>
      <c r="O1353">
        <v>27.87</v>
      </c>
      <c r="P1353">
        <v>26.310000000000002</v>
      </c>
      <c r="Q1353">
        <v>25.37</v>
      </c>
      <c r="R1353">
        <v>-1.9797400000000001</v>
      </c>
      <c r="S1353">
        <v>-1.2234499999999999</v>
      </c>
      <c r="T1353">
        <v>55.173049999999996</v>
      </c>
      <c r="U1353">
        <v>-0.84691300000000003</v>
      </c>
      <c r="V1353">
        <v>-1.2293799999999999</v>
      </c>
      <c r="W1353">
        <v>-1.1293599999999999</v>
      </c>
      <c r="X1353">
        <v>58.126356838407489</v>
      </c>
      <c r="Y1353">
        <v>52.340678887587821</v>
      </c>
      <c r="Z1353">
        <v>52.545399999999994</v>
      </c>
      <c r="AA1353">
        <v>-0.85324599999999995</v>
      </c>
    </row>
    <row r="1354" spans="1:27" x14ac:dyDescent="0.25">
      <c r="A1354">
        <v>81.361000000000004</v>
      </c>
      <c r="B1354">
        <v>254.45566177368164</v>
      </c>
      <c r="C1354">
        <v>8.3318472653627407E-2</v>
      </c>
      <c r="D1354">
        <v>152.47862854003907</v>
      </c>
      <c r="E1354">
        <v>152.65583190917971</v>
      </c>
      <c r="F1354">
        <v>152.47862854003907</v>
      </c>
      <c r="G1354">
        <v>152.65583190917971</v>
      </c>
      <c r="H1354">
        <v>27.810000000000002</v>
      </c>
      <c r="I1354">
        <v>27.310000000000002</v>
      </c>
      <c r="J1354">
        <v>27.475081967213118</v>
      </c>
      <c r="K1354">
        <v>25.68</v>
      </c>
      <c r="L1354">
        <v>26.521358313817331</v>
      </c>
      <c r="M1354">
        <v>27.598641686182674</v>
      </c>
      <c r="N1354">
        <v>27.060000000000002</v>
      </c>
      <c r="O1354">
        <v>27.87</v>
      </c>
      <c r="P1354">
        <v>26.310000000000002</v>
      </c>
      <c r="Q1354">
        <v>25.37</v>
      </c>
      <c r="R1354">
        <v>-1.9797400000000001</v>
      </c>
      <c r="S1354">
        <v>-1.2234499999999999</v>
      </c>
      <c r="T1354">
        <v>55.173049999999996</v>
      </c>
      <c r="U1354">
        <v>-0.84691300000000003</v>
      </c>
      <c r="V1354">
        <v>-1.2293799999999999</v>
      </c>
      <c r="W1354">
        <v>-1.1293599999999999</v>
      </c>
      <c r="X1354">
        <v>58.161421768149879</v>
      </c>
      <c r="Y1354">
        <v>52.306007751756447</v>
      </c>
      <c r="Z1354">
        <v>52.545399999999994</v>
      </c>
      <c r="AA1354">
        <v>-0.85324599999999995</v>
      </c>
    </row>
    <row r="1355" spans="1:27" x14ac:dyDescent="0.25">
      <c r="A1355">
        <v>81.42</v>
      </c>
      <c r="B1355">
        <v>254.45930786132811</v>
      </c>
      <c r="C1355">
        <v>8.3319666564464573E-2</v>
      </c>
      <c r="D1355">
        <v>152.48300744628907</v>
      </c>
      <c r="E1355">
        <v>152.74039953613283</v>
      </c>
      <c r="F1355">
        <v>152.48300744628907</v>
      </c>
      <c r="G1355">
        <v>152.74039953613283</v>
      </c>
      <c r="H1355">
        <v>27.810000000000002</v>
      </c>
      <c r="I1355">
        <v>27.310000000000002</v>
      </c>
      <c r="J1355">
        <v>27.465409836065575</v>
      </c>
      <c r="K1355">
        <v>25.68</v>
      </c>
      <c r="L1355">
        <v>26.529648711943793</v>
      </c>
      <c r="M1355">
        <v>27.590351288056205</v>
      </c>
      <c r="N1355">
        <v>27.060000000000002</v>
      </c>
      <c r="O1355">
        <v>27.87</v>
      </c>
      <c r="P1355">
        <v>26.310000000000002</v>
      </c>
      <c r="Q1355">
        <v>25.37</v>
      </c>
      <c r="R1355">
        <v>-1.9797400000000001</v>
      </c>
      <c r="S1355">
        <v>-1.2234499999999999</v>
      </c>
      <c r="T1355">
        <v>55.173049999999996</v>
      </c>
      <c r="U1355">
        <v>-0.84691300000000003</v>
      </c>
      <c r="V1355">
        <v>-1.2293799999999999</v>
      </c>
      <c r="W1355">
        <v>-1.1293599999999999</v>
      </c>
      <c r="X1355">
        <v>58.196486697892269</v>
      </c>
      <c r="Y1355">
        <v>52.271336615925058</v>
      </c>
      <c r="Z1355">
        <v>52.545399999999994</v>
      </c>
      <c r="AA1355">
        <v>-0.85324599999999995</v>
      </c>
    </row>
    <row r="1356" spans="1:27" x14ac:dyDescent="0.25">
      <c r="A1356">
        <v>81.478999999999999</v>
      </c>
      <c r="B1356">
        <v>254.46295394897459</v>
      </c>
      <c r="C1356">
        <v>8.3320860475301739E-2</v>
      </c>
      <c r="D1356">
        <v>152.48738635253906</v>
      </c>
      <c r="E1356">
        <v>152.82496716308594</v>
      </c>
      <c r="F1356">
        <v>152.48738635253906</v>
      </c>
      <c r="G1356">
        <v>152.82496716308594</v>
      </c>
      <c r="H1356">
        <v>27.810000000000002</v>
      </c>
      <c r="I1356">
        <v>27.310000000000002</v>
      </c>
      <c r="J1356">
        <v>27.455737704918032</v>
      </c>
      <c r="K1356">
        <v>25.68</v>
      </c>
      <c r="L1356">
        <v>26.537939110070258</v>
      </c>
      <c r="M1356">
        <v>27.582060889929743</v>
      </c>
      <c r="N1356">
        <v>27.060000000000002</v>
      </c>
      <c r="O1356">
        <v>27.87</v>
      </c>
      <c r="P1356">
        <v>26.310000000000002</v>
      </c>
      <c r="Q1356">
        <v>25.37</v>
      </c>
      <c r="R1356">
        <v>-1.9797400000000001</v>
      </c>
      <c r="S1356">
        <v>-1.2234499999999999</v>
      </c>
      <c r="T1356">
        <v>55.173049999999996</v>
      </c>
      <c r="U1356">
        <v>-0.84691300000000003</v>
      </c>
      <c r="V1356">
        <v>-1.2293799999999999</v>
      </c>
      <c r="W1356">
        <v>-1.1293599999999999</v>
      </c>
      <c r="X1356">
        <v>58.231551627634651</v>
      </c>
      <c r="Y1356">
        <v>52.236665480093677</v>
      </c>
      <c r="Z1356">
        <v>52.545399999999994</v>
      </c>
      <c r="AA1356">
        <v>-0.85324599999999995</v>
      </c>
    </row>
    <row r="1357" spans="1:27" x14ac:dyDescent="0.25">
      <c r="A1357">
        <v>81.537999999999997</v>
      </c>
      <c r="B1357">
        <v>254.46660003662109</v>
      </c>
      <c r="C1357">
        <v>8.3322054386138919E-2</v>
      </c>
      <c r="D1357">
        <v>152.49176525878906</v>
      </c>
      <c r="E1357">
        <v>152.90953479003906</v>
      </c>
      <c r="F1357">
        <v>152.49176525878906</v>
      </c>
      <c r="G1357">
        <v>152.90953479003906</v>
      </c>
      <c r="H1357">
        <v>27.810000000000002</v>
      </c>
      <c r="I1357">
        <v>27.310000000000002</v>
      </c>
      <c r="J1357">
        <v>27.446065573770493</v>
      </c>
      <c r="K1357">
        <v>25.68</v>
      </c>
      <c r="L1357">
        <v>26.546229508196724</v>
      </c>
      <c r="M1357">
        <v>27.57377049180328</v>
      </c>
      <c r="N1357">
        <v>27.060000000000002</v>
      </c>
      <c r="O1357">
        <v>27.87</v>
      </c>
      <c r="P1357">
        <v>26.310000000000002</v>
      </c>
      <c r="Q1357">
        <v>25.37</v>
      </c>
      <c r="R1357">
        <v>-1.9797400000000001</v>
      </c>
      <c r="S1357">
        <v>-1.2234499999999999</v>
      </c>
      <c r="T1357">
        <v>55.173049999999996</v>
      </c>
      <c r="U1357">
        <v>-0.84691300000000003</v>
      </c>
      <c r="V1357">
        <v>-1.2293799999999999</v>
      </c>
      <c r="W1357">
        <v>-1.1293599999999999</v>
      </c>
      <c r="X1357">
        <v>58.266616557377041</v>
      </c>
      <c r="Y1357">
        <v>52.201994344262296</v>
      </c>
      <c r="Z1357">
        <v>52.545399999999994</v>
      </c>
      <c r="AA1357">
        <v>-0.85324599999999995</v>
      </c>
    </row>
    <row r="1358" spans="1:27" x14ac:dyDescent="0.25">
      <c r="A1358">
        <v>81.596999999999994</v>
      </c>
      <c r="B1358">
        <v>254.47024612426759</v>
      </c>
      <c r="C1358">
        <v>8.3323248296976099E-2</v>
      </c>
      <c r="D1358">
        <v>152.49614416503906</v>
      </c>
      <c r="E1358">
        <v>152.99410241699218</v>
      </c>
      <c r="F1358">
        <v>152.49614416503906</v>
      </c>
      <c r="G1358">
        <v>152.99410241699218</v>
      </c>
      <c r="H1358">
        <v>27.810000000000002</v>
      </c>
      <c r="I1358">
        <v>27.310000000000002</v>
      </c>
      <c r="J1358">
        <v>27.436393442622951</v>
      </c>
      <c r="K1358">
        <v>25.68</v>
      </c>
      <c r="L1358">
        <v>26.554519906323186</v>
      </c>
      <c r="M1358">
        <v>27.565480093676818</v>
      </c>
      <c r="N1358">
        <v>27.060000000000002</v>
      </c>
      <c r="O1358">
        <v>27.87</v>
      </c>
      <c r="P1358">
        <v>26.310000000000002</v>
      </c>
      <c r="Q1358">
        <v>25.37</v>
      </c>
      <c r="R1358">
        <v>-1.9797400000000001</v>
      </c>
      <c r="S1358">
        <v>-1.2234499999999999</v>
      </c>
      <c r="T1358">
        <v>55.173049999999996</v>
      </c>
      <c r="U1358">
        <v>-0.84691300000000003</v>
      </c>
      <c r="V1358">
        <v>-1.2293799999999999</v>
      </c>
      <c r="W1358">
        <v>-1.1293599999999999</v>
      </c>
      <c r="X1358">
        <v>58.301681487119431</v>
      </c>
      <c r="Y1358">
        <v>52.167323208430915</v>
      </c>
      <c r="Z1358">
        <v>52.545399999999994</v>
      </c>
      <c r="AA1358">
        <v>-0.85324599999999995</v>
      </c>
    </row>
    <row r="1359" spans="1:27" x14ac:dyDescent="0.25">
      <c r="A1359">
        <v>81.656000000000006</v>
      </c>
      <c r="B1359">
        <v>254.47359235099191</v>
      </c>
      <c r="C1359">
        <v>8.3324343886937977E-2</v>
      </c>
      <c r="D1359">
        <v>152.50015653117319</v>
      </c>
      <c r="E1359">
        <v>153.0462569333194</v>
      </c>
      <c r="F1359">
        <v>152.50015653117319</v>
      </c>
      <c r="G1359">
        <v>153.0462569333194</v>
      </c>
      <c r="H1359">
        <v>27.835000000000001</v>
      </c>
      <c r="I1359">
        <v>27.310000000000002</v>
      </c>
      <c r="J1359">
        <v>27.43</v>
      </c>
      <c r="K1359">
        <v>25.68</v>
      </c>
      <c r="L1359">
        <v>26.535</v>
      </c>
      <c r="M1359">
        <v>27.585000000000001</v>
      </c>
      <c r="N1359">
        <v>27.085000000000001</v>
      </c>
      <c r="O1359">
        <v>27.895000000000003</v>
      </c>
      <c r="P1359">
        <v>26.310000000000002</v>
      </c>
      <c r="Q1359">
        <v>25.37</v>
      </c>
      <c r="R1359">
        <v>-1.9797400000000001</v>
      </c>
      <c r="S1359">
        <v>-1.2234499999999999</v>
      </c>
      <c r="T1359">
        <v>55.173049999999996</v>
      </c>
      <c r="U1359">
        <v>-0.84691300000000003</v>
      </c>
      <c r="V1359">
        <v>-1.2293799999999999</v>
      </c>
      <c r="W1359">
        <v>-1.1293599999999999</v>
      </c>
      <c r="X1359">
        <v>58.324859999999994</v>
      </c>
      <c r="Y1359">
        <v>52.144404999999999</v>
      </c>
      <c r="Z1359">
        <v>52.545399999999994</v>
      </c>
      <c r="AA1359">
        <v>-0.85324599999999995</v>
      </c>
    </row>
    <row r="1360" spans="1:27" x14ac:dyDescent="0.25">
      <c r="A1360">
        <v>81.715000000000003</v>
      </c>
      <c r="B1360">
        <v>254.47635384891811</v>
      </c>
      <c r="C1360">
        <v>8.3325247751193099E-2</v>
      </c>
      <c r="D1360">
        <v>152.50345414408136</v>
      </c>
      <c r="E1360">
        <v>153.03520588392621</v>
      </c>
      <c r="F1360">
        <v>152.50345414408136</v>
      </c>
      <c r="G1360">
        <v>153.03520588392621</v>
      </c>
      <c r="H1360">
        <v>27.87</v>
      </c>
      <c r="I1360">
        <v>27.310000000000002</v>
      </c>
      <c r="J1360">
        <v>27.43</v>
      </c>
      <c r="K1360">
        <v>25.68</v>
      </c>
      <c r="L1360">
        <v>26.5</v>
      </c>
      <c r="M1360">
        <v>27.62</v>
      </c>
      <c r="N1360">
        <v>27.105692307692308</v>
      </c>
      <c r="O1360">
        <v>27.915692307692304</v>
      </c>
      <c r="P1360">
        <v>26.310000000000002</v>
      </c>
      <c r="Q1360">
        <v>25.37</v>
      </c>
      <c r="R1360">
        <v>-1.9797400000000001</v>
      </c>
      <c r="S1360">
        <v>-1.2234499999999999</v>
      </c>
      <c r="T1360">
        <v>55.173049999999996</v>
      </c>
      <c r="U1360">
        <v>-0.84691300000000003</v>
      </c>
      <c r="V1360">
        <v>-1.2293799999999999</v>
      </c>
      <c r="W1360">
        <v>-1.1293599999999999</v>
      </c>
      <c r="X1360">
        <v>58.264344423076913</v>
      </c>
      <c r="Y1360">
        <v>52.144404999999999</v>
      </c>
      <c r="Z1360">
        <v>52.545399999999994</v>
      </c>
      <c r="AA1360">
        <v>-0.85324599999999995</v>
      </c>
    </row>
    <row r="1361" spans="1:27" x14ac:dyDescent="0.25">
      <c r="A1361">
        <v>81.774000000000001</v>
      </c>
      <c r="B1361">
        <v>254.47911534684428</v>
      </c>
      <c r="C1361">
        <v>8.3326151615448221E-2</v>
      </c>
      <c r="D1361">
        <v>152.50675175698956</v>
      </c>
      <c r="E1361">
        <v>153.02415483453302</v>
      </c>
      <c r="F1361">
        <v>152.50675175698956</v>
      </c>
      <c r="G1361">
        <v>153.02415483453302</v>
      </c>
      <c r="H1361">
        <v>27.87</v>
      </c>
      <c r="I1361">
        <v>27.310000000000002</v>
      </c>
      <c r="J1361">
        <v>27.43</v>
      </c>
      <c r="K1361">
        <v>25.68</v>
      </c>
      <c r="L1361">
        <v>26.5</v>
      </c>
      <c r="M1361">
        <v>27.62</v>
      </c>
      <c r="N1361">
        <v>27.078461538461539</v>
      </c>
      <c r="O1361">
        <v>27.888461538461538</v>
      </c>
      <c r="P1361">
        <v>26.310000000000002</v>
      </c>
      <c r="Q1361">
        <v>25.37</v>
      </c>
      <c r="R1361">
        <v>-1.9797400000000001</v>
      </c>
      <c r="S1361">
        <v>-1.2234499999999999</v>
      </c>
      <c r="T1361">
        <v>55.173049999999996</v>
      </c>
      <c r="U1361">
        <v>-0.84691300000000003</v>
      </c>
      <c r="V1361">
        <v>-1.2293799999999999</v>
      </c>
      <c r="W1361">
        <v>-1.1293599999999999</v>
      </c>
      <c r="X1361">
        <v>58.149169615384608</v>
      </c>
      <c r="Y1361">
        <v>52.144404999999999</v>
      </c>
      <c r="Z1361">
        <v>52.545399999999994</v>
      </c>
      <c r="AA1361">
        <v>-0.85324599999999995</v>
      </c>
    </row>
    <row r="1362" spans="1:27" x14ac:dyDescent="0.25">
      <c r="A1362">
        <v>81.832999999999998</v>
      </c>
      <c r="B1362">
        <v>254.48128987022895</v>
      </c>
      <c r="C1362">
        <v>8.3326863427067285E-2</v>
      </c>
      <c r="D1362">
        <v>152.50935119325248</v>
      </c>
      <c r="E1362">
        <v>153.03966440988415</v>
      </c>
      <c r="F1362">
        <v>152.50935119325248</v>
      </c>
      <c r="G1362">
        <v>153.03966440988415</v>
      </c>
      <c r="H1362">
        <v>27.87</v>
      </c>
      <c r="I1362">
        <v>27.310000000000002</v>
      </c>
      <c r="J1362">
        <v>27.43</v>
      </c>
      <c r="K1362">
        <v>25.68</v>
      </c>
      <c r="L1362">
        <v>26.5</v>
      </c>
      <c r="M1362">
        <v>27.618865671641792</v>
      </c>
      <c r="N1362">
        <v>27.060000000000002</v>
      </c>
      <c r="O1362">
        <v>27.87113432835821</v>
      </c>
      <c r="P1362">
        <v>26.310000000000002</v>
      </c>
      <c r="Q1362">
        <v>25.37</v>
      </c>
      <c r="R1362">
        <v>-1.9797400000000001</v>
      </c>
      <c r="S1362">
        <v>-1.2234499999999999</v>
      </c>
      <c r="T1362">
        <v>55.173049999999996</v>
      </c>
      <c r="U1362">
        <v>-0.84691300000000003</v>
      </c>
      <c r="V1362">
        <v>-1.2293799999999999</v>
      </c>
      <c r="W1362">
        <v>-1.1293599999999999</v>
      </c>
      <c r="X1362">
        <v>58.071084999999997</v>
      </c>
      <c r="Y1362">
        <v>52.144404999999999</v>
      </c>
      <c r="Z1362">
        <v>52.545399999999994</v>
      </c>
      <c r="AA1362">
        <v>-0.85324599999999995</v>
      </c>
    </row>
    <row r="1363" spans="1:27" x14ac:dyDescent="0.25">
      <c r="A1363">
        <v>81.891999999999996</v>
      </c>
      <c r="B1363">
        <v>254.4822286577367</v>
      </c>
      <c r="C1363">
        <v>8.3327170917347301E-2</v>
      </c>
      <c r="D1363">
        <v>152.51048078394646</v>
      </c>
      <c r="E1363">
        <v>153.11109108996035</v>
      </c>
      <c r="F1363">
        <v>152.51048078394646</v>
      </c>
      <c r="G1363">
        <v>153.11109108996035</v>
      </c>
      <c r="H1363">
        <v>27.87</v>
      </c>
      <c r="I1363">
        <v>27.310000000000002</v>
      </c>
      <c r="J1363">
        <v>27.43</v>
      </c>
      <c r="K1363">
        <v>25.68</v>
      </c>
      <c r="L1363">
        <v>26.5</v>
      </c>
      <c r="M1363">
        <v>27.615343283582092</v>
      </c>
      <c r="N1363">
        <v>27.060000000000002</v>
      </c>
      <c r="O1363">
        <v>27.87465671641791</v>
      </c>
      <c r="P1363">
        <v>26.310000000000002</v>
      </c>
      <c r="Q1363">
        <v>25.37</v>
      </c>
      <c r="R1363">
        <v>-1.9797400000000001</v>
      </c>
      <c r="S1363">
        <v>-1.2234499999999999</v>
      </c>
      <c r="T1363">
        <v>55.173049999999996</v>
      </c>
      <c r="U1363">
        <v>-0.84691300000000003</v>
      </c>
      <c r="V1363">
        <v>-1.2293799999999999</v>
      </c>
      <c r="W1363">
        <v>-1.1293599999999999</v>
      </c>
      <c r="X1363">
        <v>58.071084999999997</v>
      </c>
      <c r="Y1363">
        <v>52.144404999999999</v>
      </c>
      <c r="Z1363">
        <v>52.545399999999994</v>
      </c>
      <c r="AA1363">
        <v>-0.85324599999999995</v>
      </c>
    </row>
    <row r="1364" spans="1:27" x14ac:dyDescent="0.25">
      <c r="A1364">
        <v>81.950999999999993</v>
      </c>
      <c r="B1364">
        <v>254.48316744524448</v>
      </c>
      <c r="C1364">
        <v>8.3327478407627317E-2</v>
      </c>
      <c r="D1364">
        <v>152.5116103746405</v>
      </c>
      <c r="E1364">
        <v>153.18251777003653</v>
      </c>
      <c r="F1364">
        <v>152.5116103746405</v>
      </c>
      <c r="G1364">
        <v>153.18251777003653</v>
      </c>
      <c r="H1364">
        <v>27.87</v>
      </c>
      <c r="I1364">
        <v>27.310000000000002</v>
      </c>
      <c r="J1364">
        <v>27.43</v>
      </c>
      <c r="K1364">
        <v>25.68</v>
      </c>
      <c r="L1364">
        <v>26.5</v>
      </c>
      <c r="M1364">
        <v>27.611820895522392</v>
      </c>
      <c r="N1364">
        <v>27.060000000000002</v>
      </c>
      <c r="O1364">
        <v>27.878179104477613</v>
      </c>
      <c r="P1364">
        <v>26.310000000000002</v>
      </c>
      <c r="Q1364">
        <v>25.37</v>
      </c>
      <c r="R1364">
        <v>-1.9797400000000001</v>
      </c>
      <c r="S1364">
        <v>-1.2234499999999999</v>
      </c>
      <c r="T1364">
        <v>55.173049999999996</v>
      </c>
      <c r="U1364">
        <v>-0.84691300000000003</v>
      </c>
      <c r="V1364">
        <v>-1.2293799999999999</v>
      </c>
      <c r="W1364">
        <v>-1.1293599999999999</v>
      </c>
      <c r="X1364">
        <v>58.071084999999997</v>
      </c>
      <c r="Y1364">
        <v>52.144404999999999</v>
      </c>
      <c r="Z1364">
        <v>52.545399999999994</v>
      </c>
      <c r="AA1364">
        <v>-0.85324599999999995</v>
      </c>
    </row>
    <row r="1365" spans="1:27" x14ac:dyDescent="0.25">
      <c r="A1365">
        <v>82.01</v>
      </c>
      <c r="B1365">
        <v>254.48410623275225</v>
      </c>
      <c r="C1365">
        <v>8.3327785897907333E-2</v>
      </c>
      <c r="D1365">
        <v>152.51273996533448</v>
      </c>
      <c r="E1365">
        <v>153.25394445011273</v>
      </c>
      <c r="F1365">
        <v>152.51273996533448</v>
      </c>
      <c r="G1365">
        <v>153.25394445011273</v>
      </c>
      <c r="H1365">
        <v>27.87</v>
      </c>
      <c r="I1365">
        <v>27.310000000000002</v>
      </c>
      <c r="J1365">
        <v>27.43</v>
      </c>
      <c r="K1365">
        <v>25.68</v>
      </c>
      <c r="L1365">
        <v>26.5</v>
      </c>
      <c r="M1365">
        <v>27.608298507462692</v>
      </c>
      <c r="N1365">
        <v>27.060000000000002</v>
      </c>
      <c r="O1365">
        <v>27.881701492537317</v>
      </c>
      <c r="P1365">
        <v>26.310000000000002</v>
      </c>
      <c r="Q1365">
        <v>25.37</v>
      </c>
      <c r="R1365">
        <v>-1.9797400000000001</v>
      </c>
      <c r="S1365">
        <v>-1.2234499999999999</v>
      </c>
      <c r="T1365">
        <v>55.173049999999996</v>
      </c>
      <c r="U1365">
        <v>-0.84691300000000003</v>
      </c>
      <c r="V1365">
        <v>-1.2293799999999999</v>
      </c>
      <c r="W1365">
        <v>-1.1293599999999999</v>
      </c>
      <c r="X1365">
        <v>58.071084999999997</v>
      </c>
      <c r="Y1365">
        <v>52.144404999999999</v>
      </c>
      <c r="Z1365">
        <v>52.545399999999994</v>
      </c>
      <c r="AA1365">
        <v>-0.85324599999999995</v>
      </c>
    </row>
    <row r="1366" spans="1:27" x14ac:dyDescent="0.25">
      <c r="A1366">
        <v>82.069000000000003</v>
      </c>
      <c r="B1366">
        <v>254.48504502026003</v>
      </c>
      <c r="C1366">
        <v>8.3328093388187349E-2</v>
      </c>
      <c r="D1366">
        <v>152.51386955602845</v>
      </c>
      <c r="E1366">
        <v>153.3253711301889</v>
      </c>
      <c r="F1366">
        <v>152.51386955602845</v>
      </c>
      <c r="G1366">
        <v>153.3253711301889</v>
      </c>
      <c r="H1366">
        <v>27.87</v>
      </c>
      <c r="I1366">
        <v>27.310000000000002</v>
      </c>
      <c r="J1366">
        <v>27.43</v>
      </c>
      <c r="K1366">
        <v>25.68</v>
      </c>
      <c r="L1366">
        <v>26.5</v>
      </c>
      <c r="M1366">
        <v>27.604776119402985</v>
      </c>
      <c r="N1366">
        <v>27.060000000000002</v>
      </c>
      <c r="O1366">
        <v>27.885223880597014</v>
      </c>
      <c r="P1366">
        <v>26.310000000000002</v>
      </c>
      <c r="Q1366">
        <v>25.37</v>
      </c>
      <c r="R1366">
        <v>-1.9797400000000001</v>
      </c>
      <c r="S1366">
        <v>-1.2234499999999999</v>
      </c>
      <c r="T1366">
        <v>55.173049999999996</v>
      </c>
      <c r="U1366">
        <v>-0.84691300000000003</v>
      </c>
      <c r="V1366">
        <v>-1.2293799999999999</v>
      </c>
      <c r="W1366">
        <v>-1.1293599999999999</v>
      </c>
      <c r="X1366">
        <v>58.071084999999997</v>
      </c>
      <c r="Y1366">
        <v>52.144404999999999</v>
      </c>
      <c r="Z1366">
        <v>52.545399999999994</v>
      </c>
      <c r="AA1366">
        <v>-0.85324599999999995</v>
      </c>
    </row>
    <row r="1367" spans="1:27" x14ac:dyDescent="0.25">
      <c r="A1367">
        <v>82.128</v>
      </c>
      <c r="B1367">
        <v>254.48598380776781</v>
      </c>
      <c r="C1367">
        <v>8.3328400878467365E-2</v>
      </c>
      <c r="D1367">
        <v>152.51499914672243</v>
      </c>
      <c r="E1367">
        <v>153.39679781026507</v>
      </c>
      <c r="F1367">
        <v>152.51499914672243</v>
      </c>
      <c r="G1367">
        <v>153.39679781026507</v>
      </c>
      <c r="H1367">
        <v>27.87</v>
      </c>
      <c r="I1367">
        <v>27.310000000000002</v>
      </c>
      <c r="J1367">
        <v>27.43</v>
      </c>
      <c r="K1367">
        <v>25.68</v>
      </c>
      <c r="L1367">
        <v>26.5</v>
      </c>
      <c r="M1367">
        <v>27.601253731343284</v>
      </c>
      <c r="N1367">
        <v>27.060000000000002</v>
      </c>
      <c r="O1367">
        <v>27.888746268656714</v>
      </c>
      <c r="P1367">
        <v>26.310000000000002</v>
      </c>
      <c r="Q1367">
        <v>25.37</v>
      </c>
      <c r="R1367">
        <v>-1.9797400000000001</v>
      </c>
      <c r="S1367">
        <v>-1.2234499999999999</v>
      </c>
      <c r="T1367">
        <v>55.173049999999996</v>
      </c>
      <c r="U1367">
        <v>-0.84691300000000003</v>
      </c>
      <c r="V1367">
        <v>-1.2293799999999999</v>
      </c>
      <c r="W1367">
        <v>-1.1293599999999999</v>
      </c>
      <c r="X1367">
        <v>58.071084999999997</v>
      </c>
      <c r="Y1367">
        <v>52.144404999999999</v>
      </c>
      <c r="Z1367">
        <v>52.545399999999994</v>
      </c>
      <c r="AA1367">
        <v>-0.85324599999999995</v>
      </c>
    </row>
    <row r="1368" spans="1:27" x14ac:dyDescent="0.25">
      <c r="A1368">
        <v>82.186999999999998</v>
      </c>
      <c r="B1368">
        <v>254.48692259527559</v>
      </c>
      <c r="C1368">
        <v>8.3328708368747395E-2</v>
      </c>
      <c r="D1368">
        <v>152.51612873741644</v>
      </c>
      <c r="E1368">
        <v>153.46822449034124</v>
      </c>
      <c r="F1368">
        <v>152.51612873741644</v>
      </c>
      <c r="G1368">
        <v>153.46822449034124</v>
      </c>
      <c r="H1368">
        <v>27.87</v>
      </c>
      <c r="I1368">
        <v>27.310000000000002</v>
      </c>
      <c r="J1368">
        <v>27.43</v>
      </c>
      <c r="K1368">
        <v>25.68</v>
      </c>
      <c r="L1368">
        <v>26.5</v>
      </c>
      <c r="M1368">
        <v>27.597731343283584</v>
      </c>
      <c r="N1368">
        <v>27.060000000000002</v>
      </c>
      <c r="O1368">
        <v>27.892268656716418</v>
      </c>
      <c r="P1368">
        <v>26.310000000000002</v>
      </c>
      <c r="Q1368">
        <v>25.37</v>
      </c>
      <c r="R1368">
        <v>-1.9797400000000001</v>
      </c>
      <c r="S1368">
        <v>-1.2234499999999999</v>
      </c>
      <c r="T1368">
        <v>55.173049999999996</v>
      </c>
      <c r="U1368">
        <v>-0.84691300000000003</v>
      </c>
      <c r="V1368">
        <v>-1.2293799999999999</v>
      </c>
      <c r="W1368">
        <v>-1.1293599999999999</v>
      </c>
      <c r="X1368">
        <v>58.071084999999997</v>
      </c>
      <c r="Y1368">
        <v>52.144404999999999</v>
      </c>
      <c r="Z1368">
        <v>52.545399999999994</v>
      </c>
      <c r="AA1368">
        <v>-0.85324599999999995</v>
      </c>
    </row>
    <row r="1369" spans="1:27" x14ac:dyDescent="0.25">
      <c r="A1369">
        <v>82.245999999999995</v>
      </c>
      <c r="B1369">
        <v>254.48786138278336</v>
      </c>
      <c r="C1369">
        <v>8.3329015859027411E-2</v>
      </c>
      <c r="D1369">
        <v>152.51725832811042</v>
      </c>
      <c r="E1369">
        <v>153.53965117041744</v>
      </c>
      <c r="F1369">
        <v>152.51725832811042</v>
      </c>
      <c r="G1369">
        <v>153.53965117041744</v>
      </c>
      <c r="H1369">
        <v>27.87</v>
      </c>
      <c r="I1369">
        <v>27.310000000000002</v>
      </c>
      <c r="J1369">
        <v>27.43</v>
      </c>
      <c r="K1369">
        <v>25.68</v>
      </c>
      <c r="L1369">
        <v>26.5</v>
      </c>
      <c r="M1369">
        <v>27.594208955223884</v>
      </c>
      <c r="N1369">
        <v>27.060000000000002</v>
      </c>
      <c r="O1369">
        <v>27.895791044776118</v>
      </c>
      <c r="P1369">
        <v>26.310000000000002</v>
      </c>
      <c r="Q1369">
        <v>25.37</v>
      </c>
      <c r="R1369">
        <v>-1.9797400000000001</v>
      </c>
      <c r="S1369">
        <v>-1.2234499999999999</v>
      </c>
      <c r="T1369">
        <v>55.173049999999996</v>
      </c>
      <c r="U1369">
        <v>-0.84691300000000003</v>
      </c>
      <c r="V1369">
        <v>-1.2293799999999999</v>
      </c>
      <c r="W1369">
        <v>-1.1293599999999999</v>
      </c>
      <c r="X1369">
        <v>58.071084999999997</v>
      </c>
      <c r="Y1369">
        <v>52.144404999999999</v>
      </c>
      <c r="Z1369">
        <v>52.545399999999994</v>
      </c>
      <c r="AA1369">
        <v>-0.85324599999999995</v>
      </c>
    </row>
    <row r="1370" spans="1:27" x14ac:dyDescent="0.25">
      <c r="A1370">
        <v>82.305000000000007</v>
      </c>
      <c r="B1370">
        <v>254.48880017029111</v>
      </c>
      <c r="C1370">
        <v>8.3329323349307427E-2</v>
      </c>
      <c r="D1370">
        <v>152.51838791880442</v>
      </c>
      <c r="E1370">
        <v>153.61107785049361</v>
      </c>
      <c r="F1370">
        <v>152.51838791880442</v>
      </c>
      <c r="G1370">
        <v>153.61107785049361</v>
      </c>
      <c r="H1370">
        <v>27.87</v>
      </c>
      <c r="I1370">
        <v>27.310000000000002</v>
      </c>
      <c r="J1370">
        <v>27.43</v>
      </c>
      <c r="K1370">
        <v>25.68</v>
      </c>
      <c r="L1370">
        <v>26.5</v>
      </c>
      <c r="M1370">
        <v>27.59068656716418</v>
      </c>
      <c r="N1370">
        <v>27.060000000000002</v>
      </c>
      <c r="O1370">
        <v>27.899313432835818</v>
      </c>
      <c r="P1370">
        <v>26.310000000000002</v>
      </c>
      <c r="Q1370">
        <v>25.37</v>
      </c>
      <c r="R1370">
        <v>-1.9797400000000001</v>
      </c>
      <c r="S1370">
        <v>-1.2234499999999999</v>
      </c>
      <c r="T1370">
        <v>55.173049999999996</v>
      </c>
      <c r="U1370">
        <v>-0.84691300000000003</v>
      </c>
      <c r="V1370">
        <v>-1.2293799999999999</v>
      </c>
      <c r="W1370">
        <v>-1.1293599999999999</v>
      </c>
      <c r="X1370">
        <v>58.071084999999997</v>
      </c>
      <c r="Y1370">
        <v>52.144404999999999</v>
      </c>
      <c r="Z1370">
        <v>52.545399999999994</v>
      </c>
      <c r="AA1370">
        <v>-0.85324599999999995</v>
      </c>
    </row>
    <row r="1371" spans="1:27" x14ac:dyDescent="0.25">
      <c r="A1371">
        <v>82.364000000000004</v>
      </c>
      <c r="B1371">
        <v>254.48973895779889</v>
      </c>
      <c r="C1371">
        <v>8.3329630839587443E-2</v>
      </c>
      <c r="D1371">
        <v>152.51951750949843</v>
      </c>
      <c r="E1371">
        <v>153.68250453056982</v>
      </c>
      <c r="F1371">
        <v>152.51951750949843</v>
      </c>
      <c r="G1371">
        <v>153.68250453056982</v>
      </c>
      <c r="H1371">
        <v>27.87</v>
      </c>
      <c r="I1371">
        <v>27.310000000000002</v>
      </c>
      <c r="J1371">
        <v>27.43</v>
      </c>
      <c r="K1371">
        <v>25.68</v>
      </c>
      <c r="L1371">
        <v>26.5</v>
      </c>
      <c r="M1371">
        <v>27.587164179104477</v>
      </c>
      <c r="N1371">
        <v>27.060000000000002</v>
      </c>
      <c r="O1371">
        <v>27.902835820895525</v>
      </c>
      <c r="P1371">
        <v>26.310000000000002</v>
      </c>
      <c r="Q1371">
        <v>25.37</v>
      </c>
      <c r="R1371">
        <v>-1.9797400000000001</v>
      </c>
      <c r="S1371">
        <v>-1.2234499999999999</v>
      </c>
      <c r="T1371">
        <v>55.173049999999996</v>
      </c>
      <c r="U1371">
        <v>-0.84691300000000003</v>
      </c>
      <c r="V1371">
        <v>-1.2293799999999999</v>
      </c>
      <c r="W1371">
        <v>-1.1293599999999999</v>
      </c>
      <c r="X1371">
        <v>58.071084999999997</v>
      </c>
      <c r="Y1371">
        <v>52.144404999999999</v>
      </c>
      <c r="Z1371">
        <v>52.545399999999994</v>
      </c>
      <c r="AA1371">
        <v>-0.85324599999999995</v>
      </c>
    </row>
    <row r="1372" spans="1:27" x14ac:dyDescent="0.25">
      <c r="A1372">
        <v>82.423000000000002</v>
      </c>
      <c r="B1372">
        <v>254.49067774530667</v>
      </c>
      <c r="C1372">
        <v>8.3329938329867459E-2</v>
      </c>
      <c r="D1372">
        <v>152.52064710019241</v>
      </c>
      <c r="E1372">
        <v>153.75393121064599</v>
      </c>
      <c r="F1372">
        <v>152.52064710019241</v>
      </c>
      <c r="G1372">
        <v>153.75393121064599</v>
      </c>
      <c r="H1372">
        <v>27.87</v>
      </c>
      <c r="I1372">
        <v>27.310000000000002</v>
      </c>
      <c r="J1372">
        <v>27.43</v>
      </c>
      <c r="K1372">
        <v>25.68</v>
      </c>
      <c r="L1372">
        <v>26.5</v>
      </c>
      <c r="M1372">
        <v>27.583641791044776</v>
      </c>
      <c r="N1372">
        <v>27.060000000000002</v>
      </c>
      <c r="O1372">
        <v>27.906358208955226</v>
      </c>
      <c r="P1372">
        <v>26.310000000000002</v>
      </c>
      <c r="Q1372">
        <v>25.37</v>
      </c>
      <c r="R1372">
        <v>-1.9797400000000001</v>
      </c>
      <c r="S1372">
        <v>-1.2234499999999999</v>
      </c>
      <c r="T1372">
        <v>55.173049999999996</v>
      </c>
      <c r="U1372">
        <v>-0.84691300000000003</v>
      </c>
      <c r="V1372">
        <v>-1.2293799999999999</v>
      </c>
      <c r="W1372">
        <v>-1.1293599999999999</v>
      </c>
      <c r="X1372">
        <v>58.071084999999997</v>
      </c>
      <c r="Y1372">
        <v>52.144404999999999</v>
      </c>
      <c r="Z1372">
        <v>52.545399999999994</v>
      </c>
      <c r="AA1372">
        <v>-0.85324599999999995</v>
      </c>
    </row>
    <row r="1373" spans="1:27" x14ac:dyDescent="0.25">
      <c r="A1373">
        <v>82.481999999999999</v>
      </c>
      <c r="B1373">
        <v>254.49161653281445</v>
      </c>
      <c r="C1373">
        <v>8.3330245820147475E-2</v>
      </c>
      <c r="D1373">
        <v>152.52177669088638</v>
      </c>
      <c r="E1373">
        <v>153.82535789072216</v>
      </c>
      <c r="F1373">
        <v>152.52177669088638</v>
      </c>
      <c r="G1373">
        <v>153.82535789072216</v>
      </c>
      <c r="H1373">
        <v>27.87</v>
      </c>
      <c r="I1373">
        <v>27.310000000000002</v>
      </c>
      <c r="J1373">
        <v>27.43</v>
      </c>
      <c r="K1373">
        <v>25.68</v>
      </c>
      <c r="L1373">
        <v>26.5</v>
      </c>
      <c r="M1373">
        <v>27.580119402985076</v>
      </c>
      <c r="N1373">
        <v>27.060000000000002</v>
      </c>
      <c r="O1373">
        <v>27.909880597014926</v>
      </c>
      <c r="P1373">
        <v>26.310000000000002</v>
      </c>
      <c r="Q1373">
        <v>25.37</v>
      </c>
      <c r="R1373">
        <v>-1.9797400000000001</v>
      </c>
      <c r="S1373">
        <v>-1.2234499999999999</v>
      </c>
      <c r="T1373">
        <v>55.173049999999996</v>
      </c>
      <c r="U1373">
        <v>-0.84691300000000003</v>
      </c>
      <c r="V1373">
        <v>-1.2293799999999999</v>
      </c>
      <c r="W1373">
        <v>-1.1293599999999999</v>
      </c>
      <c r="X1373">
        <v>58.071084999999997</v>
      </c>
      <c r="Y1373">
        <v>52.144404999999999</v>
      </c>
      <c r="Z1373">
        <v>52.545399999999994</v>
      </c>
      <c r="AA1373">
        <v>-0.85324599999999995</v>
      </c>
    </row>
    <row r="1374" spans="1:27" x14ac:dyDescent="0.25">
      <c r="A1374">
        <v>82.540999999999997</v>
      </c>
      <c r="B1374">
        <v>254.49255532032223</v>
      </c>
      <c r="C1374">
        <v>8.3330553310427491E-2</v>
      </c>
      <c r="D1374">
        <v>152.52290628158039</v>
      </c>
      <c r="E1374">
        <v>153.89678457079836</v>
      </c>
      <c r="F1374">
        <v>152.52290628158039</v>
      </c>
      <c r="G1374">
        <v>153.89678457079836</v>
      </c>
      <c r="H1374">
        <v>27.87</v>
      </c>
      <c r="I1374">
        <v>27.310000000000002</v>
      </c>
      <c r="J1374">
        <v>27.43</v>
      </c>
      <c r="K1374">
        <v>25.68</v>
      </c>
      <c r="L1374">
        <v>26.5</v>
      </c>
      <c r="M1374">
        <v>27.576597014925376</v>
      </c>
      <c r="N1374">
        <v>27.060000000000002</v>
      </c>
      <c r="O1374">
        <v>27.913402985074626</v>
      </c>
      <c r="P1374">
        <v>26.310000000000002</v>
      </c>
      <c r="Q1374">
        <v>25.37</v>
      </c>
      <c r="R1374">
        <v>-1.9797400000000001</v>
      </c>
      <c r="S1374">
        <v>-1.2234499999999999</v>
      </c>
      <c r="T1374">
        <v>55.173049999999996</v>
      </c>
      <c r="U1374">
        <v>-0.84691300000000003</v>
      </c>
      <c r="V1374">
        <v>-1.2293799999999999</v>
      </c>
      <c r="W1374">
        <v>-1.1293599999999999</v>
      </c>
      <c r="X1374">
        <v>58.071084999999997</v>
      </c>
      <c r="Y1374">
        <v>52.144404999999999</v>
      </c>
      <c r="Z1374">
        <v>52.545399999999994</v>
      </c>
      <c r="AA1374">
        <v>-0.85324599999999995</v>
      </c>
    </row>
    <row r="1375" spans="1:27" x14ac:dyDescent="0.25">
      <c r="A1375">
        <v>82.6</v>
      </c>
      <c r="B1375">
        <v>254.49349410783</v>
      </c>
      <c r="C1375">
        <v>8.3330860800707521E-2</v>
      </c>
      <c r="D1375">
        <v>152.52403587227437</v>
      </c>
      <c r="E1375">
        <v>153.96821125087453</v>
      </c>
      <c r="F1375">
        <v>152.52403587227437</v>
      </c>
      <c r="G1375">
        <v>153.96821125087453</v>
      </c>
      <c r="H1375">
        <v>27.87</v>
      </c>
      <c r="I1375">
        <v>27.310000000000002</v>
      </c>
      <c r="J1375">
        <v>27.43</v>
      </c>
      <c r="K1375">
        <v>25.68</v>
      </c>
      <c r="L1375">
        <v>26.5</v>
      </c>
      <c r="M1375">
        <v>27.573074626865676</v>
      </c>
      <c r="N1375">
        <v>27.060000000000002</v>
      </c>
      <c r="O1375">
        <v>27.916925373134326</v>
      </c>
      <c r="P1375">
        <v>26.310000000000002</v>
      </c>
      <c r="Q1375">
        <v>25.37</v>
      </c>
      <c r="R1375">
        <v>-1.9797400000000001</v>
      </c>
      <c r="S1375">
        <v>-1.2234499999999999</v>
      </c>
      <c r="T1375">
        <v>55.173049999999996</v>
      </c>
      <c r="U1375">
        <v>-0.84691300000000003</v>
      </c>
      <c r="V1375">
        <v>-1.2293799999999999</v>
      </c>
      <c r="W1375">
        <v>-1.1293599999999999</v>
      </c>
      <c r="X1375">
        <v>58.071084999999997</v>
      </c>
      <c r="Y1375">
        <v>52.144404999999999</v>
      </c>
      <c r="Z1375">
        <v>52.545399999999994</v>
      </c>
      <c r="AA1375">
        <v>-0.85324599999999995</v>
      </c>
    </row>
    <row r="1376" spans="1:27" x14ac:dyDescent="0.25">
      <c r="A1376">
        <v>82.659000000000006</v>
      </c>
      <c r="B1376">
        <v>254.49443289533775</v>
      </c>
      <c r="C1376">
        <v>8.3331168290987551E-2</v>
      </c>
      <c r="D1376">
        <v>152.52516546296835</v>
      </c>
      <c r="E1376">
        <v>154.0396379309507</v>
      </c>
      <c r="F1376">
        <v>152.52516546296835</v>
      </c>
      <c r="G1376">
        <v>154.0396379309507</v>
      </c>
      <c r="H1376">
        <v>27.87</v>
      </c>
      <c r="I1376">
        <v>27.310000000000002</v>
      </c>
      <c r="J1376">
        <v>27.43</v>
      </c>
      <c r="K1376">
        <v>25.68</v>
      </c>
      <c r="L1376">
        <v>26.5</v>
      </c>
      <c r="M1376">
        <v>27.569552238805972</v>
      </c>
      <c r="N1376">
        <v>27.060000000000002</v>
      </c>
      <c r="O1376">
        <v>27.920447761194026</v>
      </c>
      <c r="P1376">
        <v>26.310000000000002</v>
      </c>
      <c r="Q1376">
        <v>25.37</v>
      </c>
      <c r="R1376">
        <v>-1.9797400000000001</v>
      </c>
      <c r="S1376">
        <v>-1.2234499999999999</v>
      </c>
      <c r="T1376">
        <v>55.173049999999996</v>
      </c>
      <c r="U1376">
        <v>-0.84691300000000003</v>
      </c>
      <c r="V1376">
        <v>-1.2293799999999999</v>
      </c>
      <c r="W1376">
        <v>-1.1293599999999999</v>
      </c>
      <c r="X1376">
        <v>58.071084999999997</v>
      </c>
      <c r="Y1376">
        <v>52.144404999999999</v>
      </c>
      <c r="Z1376">
        <v>52.545399999999994</v>
      </c>
      <c r="AA1376">
        <v>-0.85324599999999995</v>
      </c>
    </row>
    <row r="1377" spans="1:27" x14ac:dyDescent="0.25">
      <c r="A1377">
        <v>82.718000000000004</v>
      </c>
      <c r="B1377">
        <v>254.49537168284553</v>
      </c>
      <c r="C1377">
        <v>8.3331475781267553E-2</v>
      </c>
      <c r="D1377">
        <v>152.52629505366235</v>
      </c>
      <c r="E1377">
        <v>154.1110646110269</v>
      </c>
      <c r="F1377">
        <v>152.52629505366235</v>
      </c>
      <c r="G1377">
        <v>154.1110646110269</v>
      </c>
      <c r="H1377">
        <v>27.87</v>
      </c>
      <c r="I1377">
        <v>27.310000000000002</v>
      </c>
      <c r="J1377">
        <v>27.43</v>
      </c>
      <c r="K1377">
        <v>25.68</v>
      </c>
      <c r="L1377">
        <v>26.5</v>
      </c>
      <c r="M1377">
        <v>27.566029850746272</v>
      </c>
      <c r="N1377">
        <v>27.060000000000002</v>
      </c>
      <c r="O1377">
        <v>27.923970149253734</v>
      </c>
      <c r="P1377">
        <v>26.310000000000002</v>
      </c>
      <c r="Q1377">
        <v>25.37</v>
      </c>
      <c r="R1377">
        <v>-1.9797400000000001</v>
      </c>
      <c r="S1377">
        <v>-1.2234499999999999</v>
      </c>
      <c r="T1377">
        <v>55.173049999999996</v>
      </c>
      <c r="U1377">
        <v>-0.84691300000000003</v>
      </c>
      <c r="V1377">
        <v>-1.2293799999999999</v>
      </c>
      <c r="W1377">
        <v>-1.1293599999999999</v>
      </c>
      <c r="X1377">
        <v>58.071084999999997</v>
      </c>
      <c r="Y1377">
        <v>52.144404999999999</v>
      </c>
      <c r="Z1377">
        <v>52.545399999999994</v>
      </c>
      <c r="AA1377">
        <v>-0.85324599999999995</v>
      </c>
    </row>
    <row r="1378" spans="1:27" x14ac:dyDescent="0.25">
      <c r="A1378">
        <v>82.777000000000001</v>
      </c>
      <c r="B1378">
        <v>254.49631047035331</v>
      </c>
      <c r="C1378">
        <v>8.3331783271547569E-2</v>
      </c>
      <c r="D1378">
        <v>152.52742464435633</v>
      </c>
      <c r="E1378">
        <v>154.18249129110308</v>
      </c>
      <c r="F1378">
        <v>152.52742464435633</v>
      </c>
      <c r="G1378">
        <v>154.18249129110308</v>
      </c>
      <c r="H1378">
        <v>27.87</v>
      </c>
      <c r="I1378">
        <v>27.310000000000002</v>
      </c>
      <c r="J1378">
        <v>27.43</v>
      </c>
      <c r="K1378">
        <v>25.68</v>
      </c>
      <c r="L1378">
        <v>26.5</v>
      </c>
      <c r="M1378">
        <v>27.562507462686568</v>
      </c>
      <c r="N1378">
        <v>27.060000000000002</v>
      </c>
      <c r="O1378">
        <v>27.927492537313434</v>
      </c>
      <c r="P1378">
        <v>26.310000000000002</v>
      </c>
      <c r="Q1378">
        <v>25.37</v>
      </c>
      <c r="R1378">
        <v>-1.9797400000000001</v>
      </c>
      <c r="S1378">
        <v>-1.2234499999999999</v>
      </c>
      <c r="T1378">
        <v>55.173049999999996</v>
      </c>
      <c r="U1378">
        <v>-0.84691300000000003</v>
      </c>
      <c r="V1378">
        <v>-1.2293799999999999</v>
      </c>
      <c r="W1378">
        <v>-1.1293599999999999</v>
      </c>
      <c r="X1378">
        <v>58.071084999999997</v>
      </c>
      <c r="Y1378">
        <v>52.144404999999999</v>
      </c>
      <c r="Z1378">
        <v>52.545399999999994</v>
      </c>
      <c r="AA1378">
        <v>-0.85324599999999995</v>
      </c>
    </row>
    <row r="1379" spans="1:27" x14ac:dyDescent="0.25">
      <c r="A1379">
        <v>82.835999999999999</v>
      </c>
      <c r="B1379">
        <v>254.45474334716795</v>
      </c>
      <c r="C1379">
        <v>8.3318173438310619E-2</v>
      </c>
      <c r="D1379">
        <v>152.47753692626952</v>
      </c>
      <c r="E1379">
        <v>153.03200164794922</v>
      </c>
      <c r="F1379">
        <v>152.47753692626952</v>
      </c>
      <c r="G1379">
        <v>153.03200164794922</v>
      </c>
      <c r="H1379">
        <v>27.87</v>
      </c>
      <c r="I1379">
        <v>27.310000000000002</v>
      </c>
      <c r="J1379">
        <v>27.43</v>
      </c>
      <c r="K1379">
        <v>25.703800000000001</v>
      </c>
      <c r="L1379">
        <v>26.5</v>
      </c>
      <c r="M1379">
        <v>27.560000000000002</v>
      </c>
      <c r="N1379">
        <v>27.060000000000002</v>
      </c>
      <c r="O1379">
        <v>27.909599999999998</v>
      </c>
      <c r="P1379">
        <v>26.310000000000002</v>
      </c>
      <c r="Q1379">
        <v>25.37</v>
      </c>
      <c r="R1379">
        <v>-1.9797400000000001</v>
      </c>
      <c r="S1379">
        <v>-1.2234499999999999</v>
      </c>
      <c r="T1379">
        <v>55.173049999999996</v>
      </c>
      <c r="U1379">
        <v>-0.84691300000000003</v>
      </c>
      <c r="V1379">
        <v>-1.2293799999999999</v>
      </c>
      <c r="W1379">
        <v>-1.1293599999999999</v>
      </c>
      <c r="X1379">
        <v>58.071084999999997</v>
      </c>
      <c r="Y1379">
        <v>52.144404999999999</v>
      </c>
      <c r="Z1379">
        <v>52.545399999999994</v>
      </c>
      <c r="AA1379">
        <v>-0.85324599999999995</v>
      </c>
    </row>
    <row r="1380" spans="1:27" x14ac:dyDescent="0.25">
      <c r="A1380">
        <v>82.894999999999996</v>
      </c>
      <c r="B1380">
        <v>254.37148608191541</v>
      </c>
      <c r="C1380">
        <v>8.3290912463503369E-2</v>
      </c>
      <c r="D1380">
        <v>152.37759528725834</v>
      </c>
      <c r="E1380">
        <v>151.36101389739474</v>
      </c>
      <c r="F1380">
        <v>152.37759528725834</v>
      </c>
      <c r="G1380">
        <v>151.36101389739474</v>
      </c>
      <c r="H1380">
        <v>27.87</v>
      </c>
      <c r="I1380">
        <v>27.310000000000002</v>
      </c>
      <c r="J1380">
        <v>27.460847457627121</v>
      </c>
      <c r="K1380">
        <v>25.719152542372882</v>
      </c>
      <c r="L1380">
        <v>26.5</v>
      </c>
      <c r="M1380">
        <v>27.586440677966106</v>
      </c>
      <c r="N1380">
        <v>27.060000000000002</v>
      </c>
      <c r="O1380">
        <v>27.87</v>
      </c>
      <c r="P1380">
        <v>26.310000000000002</v>
      </c>
      <c r="Q1380">
        <v>25.37</v>
      </c>
      <c r="R1380">
        <v>-1.9797400000000001</v>
      </c>
      <c r="S1380">
        <v>-1.2234499999999999</v>
      </c>
      <c r="T1380">
        <v>55.173049999999996</v>
      </c>
      <c r="U1380">
        <v>-0.84691300000000003</v>
      </c>
      <c r="V1380">
        <v>-1.2293799999999999</v>
      </c>
      <c r="W1380">
        <v>-1.1293599999999999</v>
      </c>
      <c r="X1380">
        <v>58.071084999999997</v>
      </c>
      <c r="Y1380">
        <v>52.144404999999999</v>
      </c>
      <c r="Z1380">
        <v>52.433159322033895</v>
      </c>
      <c r="AA1380">
        <v>-0.85324599999999995</v>
      </c>
    </row>
    <row r="1381" spans="1:27" x14ac:dyDescent="0.25">
      <c r="A1381">
        <v>82.953999999999994</v>
      </c>
      <c r="B1381">
        <v>254.36786480097805</v>
      </c>
      <c r="C1381">
        <v>8.3289725489394617E-2</v>
      </c>
      <c r="D1381">
        <v>152.37322666848351</v>
      </c>
      <c r="E1381">
        <v>152.10929988890655</v>
      </c>
      <c r="F1381">
        <v>152.37322666848351</v>
      </c>
      <c r="G1381">
        <v>152.10929988890655</v>
      </c>
      <c r="H1381">
        <v>27.87</v>
      </c>
      <c r="I1381">
        <v>27.310000000000002</v>
      </c>
      <c r="J1381">
        <v>27.5</v>
      </c>
      <c r="K1381">
        <v>25.68</v>
      </c>
      <c r="L1381">
        <v>26.5</v>
      </c>
      <c r="M1381">
        <v>27.62</v>
      </c>
      <c r="N1381">
        <v>27.060000000000002</v>
      </c>
      <c r="O1381">
        <v>27.87</v>
      </c>
      <c r="P1381">
        <v>26.310000000000002</v>
      </c>
      <c r="Q1381">
        <v>25.37</v>
      </c>
      <c r="R1381">
        <v>-1.9797400000000001</v>
      </c>
      <c r="S1381">
        <v>-1.2234499999999999</v>
      </c>
      <c r="T1381">
        <v>55.173049999999996</v>
      </c>
      <c r="U1381">
        <v>-0.84691300000000003</v>
      </c>
      <c r="V1381">
        <v>-1.2293799999999999</v>
      </c>
      <c r="W1381">
        <v>-1.1293599999999999</v>
      </c>
      <c r="X1381">
        <v>58.071084999999997</v>
      </c>
      <c r="Y1381">
        <v>52.144404999999999</v>
      </c>
      <c r="Z1381">
        <v>52.342034883720927</v>
      </c>
      <c r="AA1381">
        <v>-0.85324599999999995</v>
      </c>
    </row>
    <row r="1382" spans="1:27" x14ac:dyDescent="0.25">
      <c r="A1382">
        <v>83.013000000000005</v>
      </c>
      <c r="B1382">
        <v>254.36330762759661</v>
      </c>
      <c r="C1382">
        <v>8.3288232947504801E-2</v>
      </c>
      <c r="D1382">
        <v>152.36774829006936</v>
      </c>
      <c r="E1382">
        <v>151.90348733118338</v>
      </c>
      <c r="F1382">
        <v>152.36774829006936</v>
      </c>
      <c r="G1382">
        <v>151.90348733118338</v>
      </c>
      <c r="H1382">
        <v>27.87</v>
      </c>
      <c r="I1382">
        <v>27.310000000000002</v>
      </c>
      <c r="J1382">
        <v>27.5</v>
      </c>
      <c r="K1382">
        <v>25.68</v>
      </c>
      <c r="L1382">
        <v>26.5</v>
      </c>
      <c r="M1382">
        <v>27.62</v>
      </c>
      <c r="N1382">
        <v>27.060000000000002</v>
      </c>
      <c r="O1382">
        <v>27.87</v>
      </c>
      <c r="P1382">
        <v>26.310000000000002</v>
      </c>
      <c r="Q1382">
        <v>25.37</v>
      </c>
      <c r="R1382">
        <v>-1.9797400000000001</v>
      </c>
      <c r="S1382">
        <v>-1.2234499999999999</v>
      </c>
      <c r="T1382">
        <v>55.173049999999996</v>
      </c>
      <c r="U1382">
        <v>-0.84691300000000003</v>
      </c>
      <c r="V1382">
        <v>-1.2293799999999999</v>
      </c>
      <c r="W1382">
        <v>-1.1293599999999999</v>
      </c>
      <c r="X1382">
        <v>58.071084999999997</v>
      </c>
      <c r="Y1382">
        <v>52.144404999999999</v>
      </c>
      <c r="Z1382">
        <v>52.458525581395342</v>
      </c>
      <c r="AA1382">
        <v>-0.85324599999999995</v>
      </c>
    </row>
    <row r="1383" spans="1:27" x14ac:dyDescent="0.25">
      <c r="A1383">
        <v>83.072000000000003</v>
      </c>
      <c r="B1383">
        <v>254.36088078795197</v>
      </c>
      <c r="C1383">
        <v>8.3287438013410278E-2</v>
      </c>
      <c r="D1383">
        <v>152.36482941629924</v>
      </c>
      <c r="E1383">
        <v>151.77646056198648</v>
      </c>
      <c r="F1383">
        <v>152.36482941629924</v>
      </c>
      <c r="G1383">
        <v>151.77646056198648</v>
      </c>
      <c r="H1383">
        <v>27.87</v>
      </c>
      <c r="I1383">
        <v>27.310000000000002</v>
      </c>
      <c r="J1383">
        <v>27.499110922946652</v>
      </c>
      <c r="K1383">
        <v>25.680889077053344</v>
      </c>
      <c r="L1383">
        <v>26.5</v>
      </c>
      <c r="M1383">
        <v>27.62</v>
      </c>
      <c r="N1383">
        <v>27.060000000000002</v>
      </c>
      <c r="O1383">
        <v>27.87</v>
      </c>
      <c r="P1383">
        <v>26.310000000000002</v>
      </c>
      <c r="Q1383">
        <v>25.37</v>
      </c>
      <c r="R1383">
        <v>-1.9797400000000001</v>
      </c>
      <c r="S1383">
        <v>-1.2234499999999999</v>
      </c>
      <c r="T1383">
        <v>55.173049999999996</v>
      </c>
      <c r="U1383">
        <v>-0.84691300000000003</v>
      </c>
      <c r="V1383">
        <v>-1.2293799999999999</v>
      </c>
      <c r="W1383">
        <v>-1.1293599999999999</v>
      </c>
      <c r="X1383">
        <v>58.071084999999997</v>
      </c>
      <c r="Y1383">
        <v>52.144404999999999</v>
      </c>
      <c r="Z1383">
        <v>52.545399999999994</v>
      </c>
      <c r="AA1383">
        <v>-0.85324599999999995</v>
      </c>
    </row>
    <row r="1384" spans="1:27" x14ac:dyDescent="0.25">
      <c r="A1384">
        <v>83.131</v>
      </c>
      <c r="B1384">
        <v>254.36470292726884</v>
      </c>
      <c r="C1384">
        <v>8.3288689395515314E-2</v>
      </c>
      <c r="D1384">
        <v>152.36941842281848</v>
      </c>
      <c r="E1384">
        <v>151.88053877246674</v>
      </c>
      <c r="F1384">
        <v>152.36941842281848</v>
      </c>
      <c r="G1384">
        <v>151.88053877246674</v>
      </c>
      <c r="H1384">
        <v>27.87</v>
      </c>
      <c r="I1384">
        <v>27.310000000000002</v>
      </c>
      <c r="J1384">
        <v>27.495613886536834</v>
      </c>
      <c r="K1384">
        <v>25.684386113463166</v>
      </c>
      <c r="L1384">
        <v>26.5</v>
      </c>
      <c r="M1384">
        <v>27.62</v>
      </c>
      <c r="N1384">
        <v>27.060000000000002</v>
      </c>
      <c r="O1384">
        <v>27.87</v>
      </c>
      <c r="P1384">
        <v>26.310000000000002</v>
      </c>
      <c r="Q1384">
        <v>25.37</v>
      </c>
      <c r="R1384">
        <v>-1.9797400000000001</v>
      </c>
      <c r="S1384">
        <v>-1.2234499999999999</v>
      </c>
      <c r="T1384">
        <v>55.173049999999996</v>
      </c>
      <c r="U1384">
        <v>-0.84691300000000003</v>
      </c>
      <c r="V1384">
        <v>-1.2293799999999999</v>
      </c>
      <c r="W1384">
        <v>-1.1293599999999999</v>
      </c>
      <c r="X1384">
        <v>58.071084999999997</v>
      </c>
      <c r="Y1384">
        <v>52.144404999999999</v>
      </c>
      <c r="Z1384">
        <v>52.545399999999994</v>
      </c>
      <c r="AA1384">
        <v>-0.85324599999999995</v>
      </c>
    </row>
    <row r="1385" spans="1:27" x14ac:dyDescent="0.25">
      <c r="A1385">
        <v>83.19</v>
      </c>
      <c r="B1385">
        <v>254.36852506658568</v>
      </c>
      <c r="C1385">
        <v>8.3289940777620364E-2</v>
      </c>
      <c r="D1385">
        <v>152.37400742933772</v>
      </c>
      <c r="E1385">
        <v>151.98461698294696</v>
      </c>
      <c r="F1385">
        <v>152.37400742933772</v>
      </c>
      <c r="G1385">
        <v>151.98461698294696</v>
      </c>
      <c r="H1385">
        <v>27.87</v>
      </c>
      <c r="I1385">
        <v>27.310000000000002</v>
      </c>
      <c r="J1385">
        <v>27.492116850127012</v>
      </c>
      <c r="K1385">
        <v>25.687883149872988</v>
      </c>
      <c r="L1385">
        <v>26.5</v>
      </c>
      <c r="M1385">
        <v>27.62</v>
      </c>
      <c r="N1385">
        <v>27.060000000000002</v>
      </c>
      <c r="O1385">
        <v>27.87</v>
      </c>
      <c r="P1385">
        <v>26.310000000000002</v>
      </c>
      <c r="Q1385">
        <v>25.37</v>
      </c>
      <c r="R1385">
        <v>-1.9797400000000001</v>
      </c>
      <c r="S1385">
        <v>-1.2234499999999999</v>
      </c>
      <c r="T1385">
        <v>55.173049999999996</v>
      </c>
      <c r="U1385">
        <v>-0.84691300000000003</v>
      </c>
      <c r="V1385">
        <v>-1.2293799999999999</v>
      </c>
      <c r="W1385">
        <v>-1.1293599999999999</v>
      </c>
      <c r="X1385">
        <v>58.071084999999997</v>
      </c>
      <c r="Y1385">
        <v>52.144404999999999</v>
      </c>
      <c r="Z1385">
        <v>52.545399999999994</v>
      </c>
      <c r="AA1385">
        <v>-0.85324599999999995</v>
      </c>
    </row>
    <row r="1386" spans="1:27" x14ac:dyDescent="0.25">
      <c r="A1386">
        <v>83.248999999999995</v>
      </c>
      <c r="B1386">
        <v>254.37234720590254</v>
      </c>
      <c r="C1386">
        <v>8.3291192159725386E-2</v>
      </c>
      <c r="D1386">
        <v>152.37859643585696</v>
      </c>
      <c r="E1386">
        <v>152.08869519342716</v>
      </c>
      <c r="F1386">
        <v>152.37859643585696</v>
      </c>
      <c r="G1386">
        <v>152.08869519342716</v>
      </c>
      <c r="H1386">
        <v>27.87</v>
      </c>
      <c r="I1386">
        <v>27.310000000000002</v>
      </c>
      <c r="J1386">
        <v>27.488619813717186</v>
      </c>
      <c r="K1386">
        <v>25.69138018628281</v>
      </c>
      <c r="L1386">
        <v>26.5</v>
      </c>
      <c r="M1386">
        <v>27.62</v>
      </c>
      <c r="N1386">
        <v>27.060000000000002</v>
      </c>
      <c r="O1386">
        <v>27.87</v>
      </c>
      <c r="P1386">
        <v>26.310000000000002</v>
      </c>
      <c r="Q1386">
        <v>25.37</v>
      </c>
      <c r="R1386">
        <v>-1.9797400000000001</v>
      </c>
      <c r="S1386">
        <v>-1.2234499999999999</v>
      </c>
      <c r="T1386">
        <v>55.173049999999996</v>
      </c>
      <c r="U1386">
        <v>-0.84691300000000003</v>
      </c>
      <c r="V1386">
        <v>-1.2293799999999999</v>
      </c>
      <c r="W1386">
        <v>-1.1293599999999999</v>
      </c>
      <c r="X1386">
        <v>58.071084999999997</v>
      </c>
      <c r="Y1386">
        <v>52.144404999999999</v>
      </c>
      <c r="Z1386">
        <v>52.545399999999994</v>
      </c>
      <c r="AA1386">
        <v>-0.85324599999999995</v>
      </c>
    </row>
    <row r="1387" spans="1:27" x14ac:dyDescent="0.25">
      <c r="A1387">
        <v>83.308000000000007</v>
      </c>
      <c r="B1387">
        <v>254.37616934521938</v>
      </c>
      <c r="C1387">
        <v>8.3292443541830408E-2</v>
      </c>
      <c r="D1387">
        <v>152.3831854423762</v>
      </c>
      <c r="E1387">
        <v>152.19277340390741</v>
      </c>
      <c r="F1387">
        <v>152.3831854423762</v>
      </c>
      <c r="G1387">
        <v>152.19277340390741</v>
      </c>
      <c r="H1387">
        <v>27.87</v>
      </c>
      <c r="I1387">
        <v>27.310000000000002</v>
      </c>
      <c r="J1387">
        <v>27.485122777307367</v>
      </c>
      <c r="K1387">
        <v>25.694877222692632</v>
      </c>
      <c r="L1387">
        <v>26.5</v>
      </c>
      <c r="M1387">
        <v>27.62</v>
      </c>
      <c r="N1387">
        <v>27.060000000000002</v>
      </c>
      <c r="O1387">
        <v>27.87</v>
      </c>
      <c r="P1387">
        <v>26.310000000000002</v>
      </c>
      <c r="Q1387">
        <v>25.37</v>
      </c>
      <c r="R1387">
        <v>-1.9797400000000001</v>
      </c>
      <c r="S1387">
        <v>-1.2234499999999999</v>
      </c>
      <c r="T1387">
        <v>55.173049999999996</v>
      </c>
      <c r="U1387">
        <v>-0.84691300000000003</v>
      </c>
      <c r="V1387">
        <v>-1.2293799999999999</v>
      </c>
      <c r="W1387">
        <v>-1.1293599999999999</v>
      </c>
      <c r="X1387">
        <v>58.071084999999997</v>
      </c>
      <c r="Y1387">
        <v>52.144404999999999</v>
      </c>
      <c r="Z1387">
        <v>52.545399999999994</v>
      </c>
      <c r="AA1387">
        <v>-0.85324599999999995</v>
      </c>
    </row>
    <row r="1388" spans="1:27" x14ac:dyDescent="0.25">
      <c r="A1388">
        <v>83.367000000000004</v>
      </c>
      <c r="B1388">
        <v>254.37999148453625</v>
      </c>
      <c r="C1388">
        <v>8.3293694923935457E-2</v>
      </c>
      <c r="D1388">
        <v>152.38777444889544</v>
      </c>
      <c r="E1388">
        <v>152.29685161438766</v>
      </c>
      <c r="F1388">
        <v>152.38777444889544</v>
      </c>
      <c r="G1388">
        <v>152.29685161438766</v>
      </c>
      <c r="H1388">
        <v>27.87</v>
      </c>
      <c r="I1388">
        <v>27.310000000000002</v>
      </c>
      <c r="J1388">
        <v>27.481625740897545</v>
      </c>
      <c r="K1388">
        <v>25.698374259102458</v>
      </c>
      <c r="L1388">
        <v>26.5</v>
      </c>
      <c r="M1388">
        <v>27.62</v>
      </c>
      <c r="N1388">
        <v>27.060000000000002</v>
      </c>
      <c r="O1388">
        <v>27.87</v>
      </c>
      <c r="P1388">
        <v>26.310000000000002</v>
      </c>
      <c r="Q1388">
        <v>25.37</v>
      </c>
      <c r="R1388">
        <v>-1.9797400000000001</v>
      </c>
      <c r="S1388">
        <v>-1.2234499999999999</v>
      </c>
      <c r="T1388">
        <v>55.173049999999996</v>
      </c>
      <c r="U1388">
        <v>-0.84691300000000003</v>
      </c>
      <c r="V1388">
        <v>-1.2293799999999999</v>
      </c>
      <c r="W1388">
        <v>-1.1293599999999999</v>
      </c>
      <c r="X1388">
        <v>58.071084999999997</v>
      </c>
      <c r="Y1388">
        <v>52.144404999999999</v>
      </c>
      <c r="Z1388">
        <v>52.545399999999994</v>
      </c>
      <c r="AA1388">
        <v>-0.85324599999999995</v>
      </c>
    </row>
    <row r="1389" spans="1:27" x14ac:dyDescent="0.25">
      <c r="A1389">
        <v>83.426000000000002</v>
      </c>
      <c r="B1389">
        <v>254.38381362385309</v>
      </c>
      <c r="C1389">
        <v>8.3294946306040479E-2</v>
      </c>
      <c r="D1389">
        <v>152.39236345541465</v>
      </c>
      <c r="E1389">
        <v>152.40092982486783</v>
      </c>
      <c r="F1389">
        <v>152.39236345541465</v>
      </c>
      <c r="G1389">
        <v>152.40092982486783</v>
      </c>
      <c r="H1389">
        <v>27.87</v>
      </c>
      <c r="I1389">
        <v>27.310000000000002</v>
      </c>
      <c r="J1389">
        <v>27.478128704487723</v>
      </c>
      <c r="K1389">
        <v>25.701871295512277</v>
      </c>
      <c r="L1389">
        <v>26.5</v>
      </c>
      <c r="M1389">
        <v>27.62</v>
      </c>
      <c r="N1389">
        <v>27.060000000000002</v>
      </c>
      <c r="O1389">
        <v>27.87</v>
      </c>
      <c r="P1389">
        <v>26.310000000000002</v>
      </c>
      <c r="Q1389">
        <v>25.37</v>
      </c>
      <c r="R1389">
        <v>-1.9797400000000001</v>
      </c>
      <c r="S1389">
        <v>-1.2234499999999999</v>
      </c>
      <c r="T1389">
        <v>55.173049999999996</v>
      </c>
      <c r="U1389">
        <v>-0.84691300000000003</v>
      </c>
      <c r="V1389">
        <v>-1.2293799999999999</v>
      </c>
      <c r="W1389">
        <v>-1.1293599999999999</v>
      </c>
      <c r="X1389">
        <v>58.071084999999997</v>
      </c>
      <c r="Y1389">
        <v>52.144404999999999</v>
      </c>
      <c r="Z1389">
        <v>52.545399999999994</v>
      </c>
      <c r="AA1389">
        <v>-0.85324599999999995</v>
      </c>
    </row>
    <row r="1390" spans="1:27" x14ac:dyDescent="0.25">
      <c r="A1390">
        <v>83.484999999999999</v>
      </c>
      <c r="B1390">
        <v>254.38763576316995</v>
      </c>
      <c r="C1390">
        <v>8.3296197688145515E-2</v>
      </c>
      <c r="D1390">
        <v>152.39695246193389</v>
      </c>
      <c r="E1390">
        <v>152.50500803534808</v>
      </c>
      <c r="F1390">
        <v>152.39695246193389</v>
      </c>
      <c r="G1390">
        <v>152.50500803534808</v>
      </c>
      <c r="H1390">
        <v>27.87</v>
      </c>
      <c r="I1390">
        <v>27.310000000000002</v>
      </c>
      <c r="J1390">
        <v>27.474631668077897</v>
      </c>
      <c r="K1390">
        <v>25.705368331922102</v>
      </c>
      <c r="L1390">
        <v>26.5</v>
      </c>
      <c r="M1390">
        <v>27.62</v>
      </c>
      <c r="N1390">
        <v>27.060000000000002</v>
      </c>
      <c r="O1390">
        <v>27.87</v>
      </c>
      <c r="P1390">
        <v>26.310000000000002</v>
      </c>
      <c r="Q1390">
        <v>25.37</v>
      </c>
      <c r="R1390">
        <v>-1.9797400000000001</v>
      </c>
      <c r="S1390">
        <v>-1.2234499999999999</v>
      </c>
      <c r="T1390">
        <v>55.173049999999996</v>
      </c>
      <c r="U1390">
        <v>-0.84691300000000003</v>
      </c>
      <c r="V1390">
        <v>-1.2293799999999999</v>
      </c>
      <c r="W1390">
        <v>-1.1293599999999999</v>
      </c>
      <c r="X1390">
        <v>58.071084999999997</v>
      </c>
      <c r="Y1390">
        <v>52.144404999999999</v>
      </c>
      <c r="Z1390">
        <v>52.545399999999994</v>
      </c>
      <c r="AA1390">
        <v>-0.85324599999999995</v>
      </c>
    </row>
    <row r="1391" spans="1:27" x14ac:dyDescent="0.25">
      <c r="A1391">
        <v>83.543999999999997</v>
      </c>
      <c r="B1391">
        <v>254.39145790248682</v>
      </c>
      <c r="C1391">
        <v>8.3297449070250551E-2</v>
      </c>
      <c r="D1391">
        <v>152.40154146845316</v>
      </c>
      <c r="E1391">
        <v>152.60908624582834</v>
      </c>
      <c r="F1391">
        <v>152.40154146845316</v>
      </c>
      <c r="G1391">
        <v>152.60908624582834</v>
      </c>
      <c r="H1391">
        <v>27.87</v>
      </c>
      <c r="I1391">
        <v>27.310000000000002</v>
      </c>
      <c r="J1391">
        <v>27.471134631668079</v>
      </c>
      <c r="K1391">
        <v>25.708865368331924</v>
      </c>
      <c r="L1391">
        <v>26.5</v>
      </c>
      <c r="M1391">
        <v>27.62</v>
      </c>
      <c r="N1391">
        <v>27.060000000000002</v>
      </c>
      <c r="O1391">
        <v>27.87</v>
      </c>
      <c r="P1391">
        <v>26.310000000000002</v>
      </c>
      <c r="Q1391">
        <v>25.37</v>
      </c>
      <c r="R1391">
        <v>-1.9797400000000001</v>
      </c>
      <c r="S1391">
        <v>-1.2234499999999999</v>
      </c>
      <c r="T1391">
        <v>55.173049999999996</v>
      </c>
      <c r="U1391">
        <v>-0.84691300000000003</v>
      </c>
      <c r="V1391">
        <v>-1.2293799999999999</v>
      </c>
      <c r="W1391">
        <v>-1.1293599999999999</v>
      </c>
      <c r="X1391">
        <v>58.071084999999997</v>
      </c>
      <c r="Y1391">
        <v>52.144404999999999</v>
      </c>
      <c r="Z1391">
        <v>52.545399999999994</v>
      </c>
      <c r="AA1391">
        <v>-0.85324599999999995</v>
      </c>
    </row>
    <row r="1392" spans="1:27" x14ac:dyDescent="0.25">
      <c r="A1392">
        <v>83.602999999999994</v>
      </c>
      <c r="B1392">
        <v>254.39528004180366</v>
      </c>
      <c r="C1392">
        <v>8.3298700452355587E-2</v>
      </c>
      <c r="D1392">
        <v>152.40613047497237</v>
      </c>
      <c r="E1392">
        <v>152.71316445630856</v>
      </c>
      <c r="F1392">
        <v>152.40613047497237</v>
      </c>
      <c r="G1392">
        <v>152.71316445630856</v>
      </c>
      <c r="H1392">
        <v>27.87</v>
      </c>
      <c r="I1392">
        <v>27.310000000000002</v>
      </c>
      <c r="J1392">
        <v>27.467637595258253</v>
      </c>
      <c r="K1392">
        <v>25.712362404741747</v>
      </c>
      <c r="L1392">
        <v>26.5</v>
      </c>
      <c r="M1392">
        <v>27.62</v>
      </c>
      <c r="N1392">
        <v>27.060000000000002</v>
      </c>
      <c r="O1392">
        <v>27.87</v>
      </c>
      <c r="P1392">
        <v>26.310000000000002</v>
      </c>
      <c r="Q1392">
        <v>25.37</v>
      </c>
      <c r="R1392">
        <v>-1.9797400000000001</v>
      </c>
      <c r="S1392">
        <v>-1.2234499999999999</v>
      </c>
      <c r="T1392">
        <v>55.173049999999996</v>
      </c>
      <c r="U1392">
        <v>-0.84691300000000003</v>
      </c>
      <c r="V1392">
        <v>-1.2293799999999999</v>
      </c>
      <c r="W1392">
        <v>-1.1293599999999999</v>
      </c>
      <c r="X1392">
        <v>58.071084999999997</v>
      </c>
      <c r="Y1392">
        <v>52.144404999999999</v>
      </c>
      <c r="Z1392">
        <v>52.545399999999994</v>
      </c>
      <c r="AA1392">
        <v>-0.85324599999999995</v>
      </c>
    </row>
    <row r="1393" spans="1:27" x14ac:dyDescent="0.25">
      <c r="A1393">
        <v>83.662000000000006</v>
      </c>
      <c r="B1393">
        <v>254.3991021811205</v>
      </c>
      <c r="C1393">
        <v>8.3299951834460623E-2</v>
      </c>
      <c r="D1393">
        <v>152.41071948149164</v>
      </c>
      <c r="E1393">
        <v>152.81724266678879</v>
      </c>
      <c r="F1393">
        <v>152.41071948149164</v>
      </c>
      <c r="G1393">
        <v>152.81724266678879</v>
      </c>
      <c r="H1393">
        <v>27.87</v>
      </c>
      <c r="I1393">
        <v>27.310000000000002</v>
      </c>
      <c r="J1393">
        <v>27.464140558848435</v>
      </c>
      <c r="K1393">
        <v>25.715859441151565</v>
      </c>
      <c r="L1393">
        <v>26.5</v>
      </c>
      <c r="M1393">
        <v>27.62</v>
      </c>
      <c r="N1393">
        <v>27.060000000000002</v>
      </c>
      <c r="O1393">
        <v>27.87</v>
      </c>
      <c r="P1393">
        <v>26.310000000000002</v>
      </c>
      <c r="Q1393">
        <v>25.37</v>
      </c>
      <c r="R1393">
        <v>-1.9797400000000001</v>
      </c>
      <c r="S1393">
        <v>-1.2234499999999999</v>
      </c>
      <c r="T1393">
        <v>55.173049999999996</v>
      </c>
      <c r="U1393">
        <v>-0.84691300000000003</v>
      </c>
      <c r="V1393">
        <v>-1.2293799999999999</v>
      </c>
      <c r="W1393">
        <v>-1.1293599999999999</v>
      </c>
      <c r="X1393">
        <v>58.071084999999997</v>
      </c>
      <c r="Y1393">
        <v>52.144404999999999</v>
      </c>
      <c r="Z1393">
        <v>52.545399999999994</v>
      </c>
      <c r="AA1393">
        <v>-0.85324599999999995</v>
      </c>
    </row>
    <row r="1394" spans="1:27" x14ac:dyDescent="0.25">
      <c r="A1394">
        <v>83.721000000000004</v>
      </c>
      <c r="B1394">
        <v>254.40292432043736</v>
      </c>
      <c r="C1394">
        <v>8.3301203216565645E-2</v>
      </c>
      <c r="D1394">
        <v>152.41530848801085</v>
      </c>
      <c r="E1394">
        <v>152.92132087726901</v>
      </c>
      <c r="F1394">
        <v>152.41530848801085</v>
      </c>
      <c r="G1394">
        <v>152.92132087726901</v>
      </c>
      <c r="H1394">
        <v>27.87</v>
      </c>
      <c r="I1394">
        <v>27.310000000000002</v>
      </c>
      <c r="J1394">
        <v>27.460643522438613</v>
      </c>
      <c r="K1394">
        <v>25.719356477561391</v>
      </c>
      <c r="L1394">
        <v>26.5</v>
      </c>
      <c r="M1394">
        <v>27.62</v>
      </c>
      <c r="N1394">
        <v>27.060000000000002</v>
      </c>
      <c r="O1394">
        <v>27.87</v>
      </c>
      <c r="P1394">
        <v>26.310000000000002</v>
      </c>
      <c r="Q1394">
        <v>25.37</v>
      </c>
      <c r="R1394">
        <v>-1.9797400000000001</v>
      </c>
      <c r="S1394">
        <v>-1.2234499999999999</v>
      </c>
      <c r="T1394">
        <v>55.173049999999996</v>
      </c>
      <c r="U1394">
        <v>-0.84691300000000003</v>
      </c>
      <c r="V1394">
        <v>-1.2293799999999999</v>
      </c>
      <c r="W1394">
        <v>-1.1293599999999999</v>
      </c>
      <c r="X1394">
        <v>58.071084999999997</v>
      </c>
      <c r="Y1394">
        <v>52.144404999999999</v>
      </c>
      <c r="Z1394">
        <v>52.545399999999994</v>
      </c>
      <c r="AA1394">
        <v>-0.85324599999999995</v>
      </c>
    </row>
    <row r="1395" spans="1:27" x14ac:dyDescent="0.25">
      <c r="A1395">
        <v>83.78</v>
      </c>
      <c r="B1395">
        <v>254.40674645975423</v>
      </c>
      <c r="C1395">
        <v>8.3302454598670694E-2</v>
      </c>
      <c r="D1395">
        <v>152.41989749453009</v>
      </c>
      <c r="E1395">
        <v>153.02539908774924</v>
      </c>
      <c r="F1395">
        <v>152.41989749453009</v>
      </c>
      <c r="G1395">
        <v>153.02539908774924</v>
      </c>
      <c r="H1395">
        <v>27.87</v>
      </c>
      <c r="I1395">
        <v>27.310000000000002</v>
      </c>
      <c r="J1395">
        <v>27.45714648602879</v>
      </c>
      <c r="K1395">
        <v>25.722853513971209</v>
      </c>
      <c r="L1395">
        <v>26.5</v>
      </c>
      <c r="M1395">
        <v>27.62</v>
      </c>
      <c r="N1395">
        <v>27.060000000000002</v>
      </c>
      <c r="O1395">
        <v>27.87</v>
      </c>
      <c r="P1395">
        <v>26.310000000000002</v>
      </c>
      <c r="Q1395">
        <v>25.37</v>
      </c>
      <c r="R1395">
        <v>-1.9797400000000001</v>
      </c>
      <c r="S1395">
        <v>-1.2234499999999999</v>
      </c>
      <c r="T1395">
        <v>55.173049999999996</v>
      </c>
      <c r="U1395">
        <v>-0.84691300000000003</v>
      </c>
      <c r="V1395">
        <v>-1.2293799999999999</v>
      </c>
      <c r="W1395">
        <v>-1.1293599999999999</v>
      </c>
      <c r="X1395">
        <v>58.071084999999997</v>
      </c>
      <c r="Y1395">
        <v>52.144404999999999</v>
      </c>
      <c r="Z1395">
        <v>52.545399999999994</v>
      </c>
      <c r="AA1395">
        <v>-0.85324599999999995</v>
      </c>
    </row>
    <row r="1396" spans="1:27" x14ac:dyDescent="0.25">
      <c r="A1396">
        <v>83.838999999999999</v>
      </c>
      <c r="B1396">
        <v>254.41056859907107</v>
      </c>
      <c r="C1396">
        <v>8.3303705980775716E-2</v>
      </c>
      <c r="D1396">
        <v>152.42448650104933</v>
      </c>
      <c r="E1396">
        <v>153.12947729822946</v>
      </c>
      <c r="F1396">
        <v>152.42448650104933</v>
      </c>
      <c r="G1396">
        <v>153.12947729822946</v>
      </c>
      <c r="H1396">
        <v>27.87</v>
      </c>
      <c r="I1396">
        <v>27.310000000000002</v>
      </c>
      <c r="J1396">
        <v>27.453649449618965</v>
      </c>
      <c r="K1396">
        <v>25.726350550381035</v>
      </c>
      <c r="L1396">
        <v>26.5</v>
      </c>
      <c r="M1396">
        <v>27.62</v>
      </c>
      <c r="N1396">
        <v>27.060000000000002</v>
      </c>
      <c r="O1396">
        <v>27.87</v>
      </c>
      <c r="P1396">
        <v>26.310000000000002</v>
      </c>
      <c r="Q1396">
        <v>25.37</v>
      </c>
      <c r="R1396">
        <v>-1.9797400000000001</v>
      </c>
      <c r="S1396">
        <v>-1.2234499999999999</v>
      </c>
      <c r="T1396">
        <v>55.173049999999996</v>
      </c>
      <c r="U1396">
        <v>-0.84691300000000003</v>
      </c>
      <c r="V1396">
        <v>-1.2293799999999999</v>
      </c>
      <c r="W1396">
        <v>-1.1293599999999999</v>
      </c>
      <c r="X1396">
        <v>58.071084999999997</v>
      </c>
      <c r="Y1396">
        <v>52.144404999999999</v>
      </c>
      <c r="Z1396">
        <v>52.545399999999994</v>
      </c>
      <c r="AA1396">
        <v>-0.85324599999999995</v>
      </c>
    </row>
    <row r="1397" spans="1:27" x14ac:dyDescent="0.25">
      <c r="A1397">
        <v>83.897999999999996</v>
      </c>
      <c r="B1397">
        <v>254.41439073838791</v>
      </c>
      <c r="C1397">
        <v>8.3304957362880752E-2</v>
      </c>
      <c r="D1397">
        <v>152.42907550756857</v>
      </c>
      <c r="E1397">
        <v>153.23355550870969</v>
      </c>
      <c r="F1397">
        <v>152.42907550756857</v>
      </c>
      <c r="G1397">
        <v>153.23355550870969</v>
      </c>
      <c r="H1397">
        <v>27.87</v>
      </c>
      <c r="I1397">
        <v>27.310000000000002</v>
      </c>
      <c r="J1397">
        <v>27.450152413209146</v>
      </c>
      <c r="K1397">
        <v>25.729847586790857</v>
      </c>
      <c r="L1397">
        <v>26.5</v>
      </c>
      <c r="M1397">
        <v>27.62</v>
      </c>
      <c r="N1397">
        <v>27.060000000000002</v>
      </c>
      <c r="O1397">
        <v>27.87</v>
      </c>
      <c r="P1397">
        <v>26.310000000000002</v>
      </c>
      <c r="Q1397">
        <v>25.37</v>
      </c>
      <c r="R1397">
        <v>-1.9797400000000001</v>
      </c>
      <c r="S1397">
        <v>-1.2234499999999999</v>
      </c>
      <c r="T1397">
        <v>55.173049999999996</v>
      </c>
      <c r="U1397">
        <v>-0.84691300000000003</v>
      </c>
      <c r="V1397">
        <v>-1.2293799999999999</v>
      </c>
      <c r="W1397">
        <v>-1.1293599999999999</v>
      </c>
      <c r="X1397">
        <v>58.071084999999997</v>
      </c>
      <c r="Y1397">
        <v>52.144404999999999</v>
      </c>
      <c r="Z1397">
        <v>52.545399999999994</v>
      </c>
      <c r="AA1397">
        <v>-0.85324599999999995</v>
      </c>
    </row>
    <row r="1398" spans="1:27" x14ac:dyDescent="0.25">
      <c r="A1398">
        <v>83.956999999999994</v>
      </c>
      <c r="B1398">
        <v>254.41821287770478</v>
      </c>
      <c r="C1398">
        <v>8.3306208744985788E-2</v>
      </c>
      <c r="D1398">
        <v>152.43366451408781</v>
      </c>
      <c r="E1398">
        <v>153.33763371918991</v>
      </c>
      <c r="F1398">
        <v>152.43366451408781</v>
      </c>
      <c r="G1398">
        <v>153.33763371918991</v>
      </c>
      <c r="H1398">
        <v>27.87</v>
      </c>
      <c r="I1398">
        <v>27.310000000000002</v>
      </c>
      <c r="J1398">
        <v>27.44665537679932</v>
      </c>
      <c r="K1398">
        <v>25.733344623200679</v>
      </c>
      <c r="L1398">
        <v>26.5</v>
      </c>
      <c r="M1398">
        <v>27.62</v>
      </c>
      <c r="N1398">
        <v>27.060000000000002</v>
      </c>
      <c r="O1398">
        <v>27.87</v>
      </c>
      <c r="P1398">
        <v>26.310000000000002</v>
      </c>
      <c r="Q1398">
        <v>25.37</v>
      </c>
      <c r="R1398">
        <v>-1.9797400000000001</v>
      </c>
      <c r="S1398">
        <v>-1.2234499999999999</v>
      </c>
      <c r="T1398">
        <v>55.173049999999996</v>
      </c>
      <c r="U1398">
        <v>-0.84691300000000003</v>
      </c>
      <c r="V1398">
        <v>-1.2293799999999999</v>
      </c>
      <c r="W1398">
        <v>-1.1293599999999999</v>
      </c>
      <c r="X1398">
        <v>58.071084999999997</v>
      </c>
      <c r="Y1398">
        <v>52.144404999999999</v>
      </c>
      <c r="Z1398">
        <v>52.545399999999994</v>
      </c>
      <c r="AA1398">
        <v>-0.85324599999999995</v>
      </c>
    </row>
    <row r="1399" spans="1:27" x14ac:dyDescent="0.25">
      <c r="A1399">
        <v>84.016000000000005</v>
      </c>
      <c r="B1399">
        <v>254.42203501702161</v>
      </c>
      <c r="C1399">
        <v>8.330746012709081E-2</v>
      </c>
      <c r="D1399">
        <v>152.43825352060702</v>
      </c>
      <c r="E1399">
        <v>153.44171192967013</v>
      </c>
      <c r="F1399">
        <v>152.43825352060702</v>
      </c>
      <c r="G1399">
        <v>153.44171192967013</v>
      </c>
      <c r="H1399">
        <v>27.87</v>
      </c>
      <c r="I1399">
        <v>27.310000000000002</v>
      </c>
      <c r="J1399">
        <v>27.443158340389498</v>
      </c>
      <c r="K1399">
        <v>25.736841659610501</v>
      </c>
      <c r="L1399">
        <v>26.5</v>
      </c>
      <c r="M1399">
        <v>27.62</v>
      </c>
      <c r="N1399">
        <v>27.060000000000002</v>
      </c>
      <c r="O1399">
        <v>27.87</v>
      </c>
      <c r="P1399">
        <v>26.310000000000002</v>
      </c>
      <c r="Q1399">
        <v>25.37</v>
      </c>
      <c r="R1399">
        <v>-1.9797400000000001</v>
      </c>
      <c r="S1399">
        <v>-1.2234499999999999</v>
      </c>
      <c r="T1399">
        <v>55.173049999999996</v>
      </c>
      <c r="U1399">
        <v>-0.84691300000000003</v>
      </c>
      <c r="V1399">
        <v>-1.2293799999999999</v>
      </c>
      <c r="W1399">
        <v>-1.1293599999999999</v>
      </c>
      <c r="X1399">
        <v>58.071084999999997</v>
      </c>
      <c r="Y1399">
        <v>52.144404999999999</v>
      </c>
      <c r="Z1399">
        <v>52.545399999999994</v>
      </c>
      <c r="AA1399">
        <v>-0.85324599999999995</v>
      </c>
    </row>
    <row r="1400" spans="1:27" x14ac:dyDescent="0.25">
      <c r="A1400">
        <v>84.075000000000003</v>
      </c>
      <c r="B1400">
        <v>254.42585715633848</v>
      </c>
      <c r="C1400">
        <v>8.330871150919586E-2</v>
      </c>
      <c r="D1400">
        <v>152.44284252712629</v>
      </c>
      <c r="E1400">
        <v>153.54579014015036</v>
      </c>
      <c r="F1400">
        <v>152.44284252712629</v>
      </c>
      <c r="G1400">
        <v>153.54579014015036</v>
      </c>
      <c r="H1400">
        <v>27.87</v>
      </c>
      <c r="I1400">
        <v>27.310000000000002</v>
      </c>
      <c r="J1400">
        <v>27.43966130397968</v>
      </c>
      <c r="K1400">
        <v>25.740338696020324</v>
      </c>
      <c r="L1400">
        <v>26.5</v>
      </c>
      <c r="M1400">
        <v>27.62</v>
      </c>
      <c r="N1400">
        <v>27.060000000000002</v>
      </c>
      <c r="O1400">
        <v>27.87</v>
      </c>
      <c r="P1400">
        <v>26.310000000000002</v>
      </c>
      <c r="Q1400">
        <v>25.37</v>
      </c>
      <c r="R1400">
        <v>-1.9797400000000001</v>
      </c>
      <c r="S1400">
        <v>-1.2234499999999999</v>
      </c>
      <c r="T1400">
        <v>55.173049999999996</v>
      </c>
      <c r="U1400">
        <v>-0.84691300000000003</v>
      </c>
      <c r="V1400">
        <v>-1.2293799999999999</v>
      </c>
      <c r="W1400">
        <v>-1.1293599999999999</v>
      </c>
      <c r="X1400">
        <v>58.071084999999997</v>
      </c>
      <c r="Y1400">
        <v>52.144404999999999</v>
      </c>
      <c r="Z1400">
        <v>52.545399999999994</v>
      </c>
      <c r="AA1400">
        <v>-0.85324599999999995</v>
      </c>
    </row>
    <row r="1401" spans="1:27" x14ac:dyDescent="0.25">
      <c r="A1401">
        <v>84.134</v>
      </c>
      <c r="B1401">
        <v>254.42967929565535</v>
      </c>
      <c r="C1401">
        <v>8.3309962891300882E-2</v>
      </c>
      <c r="D1401">
        <v>152.44743153364553</v>
      </c>
      <c r="E1401">
        <v>153.64986835063058</v>
      </c>
      <c r="F1401">
        <v>152.44743153364553</v>
      </c>
      <c r="G1401">
        <v>153.64986835063058</v>
      </c>
      <c r="H1401">
        <v>27.87</v>
      </c>
      <c r="I1401">
        <v>27.310000000000002</v>
      </c>
      <c r="J1401">
        <v>27.436164267569854</v>
      </c>
      <c r="K1401">
        <v>25.743835732430146</v>
      </c>
      <c r="L1401">
        <v>26.5</v>
      </c>
      <c r="M1401">
        <v>27.62</v>
      </c>
      <c r="N1401">
        <v>27.060000000000002</v>
      </c>
      <c r="O1401">
        <v>27.87</v>
      </c>
      <c r="P1401">
        <v>26.310000000000002</v>
      </c>
      <c r="Q1401">
        <v>25.37</v>
      </c>
      <c r="R1401">
        <v>-1.9797400000000001</v>
      </c>
      <c r="S1401">
        <v>-1.2234499999999999</v>
      </c>
      <c r="T1401">
        <v>55.173049999999996</v>
      </c>
      <c r="U1401">
        <v>-0.84691300000000003</v>
      </c>
      <c r="V1401">
        <v>-1.2293799999999999</v>
      </c>
      <c r="W1401">
        <v>-1.1293599999999999</v>
      </c>
      <c r="X1401">
        <v>58.071084999999997</v>
      </c>
      <c r="Y1401">
        <v>52.144404999999999</v>
      </c>
      <c r="Z1401">
        <v>52.545399999999994</v>
      </c>
      <c r="AA1401">
        <v>-0.85324599999999995</v>
      </c>
    </row>
    <row r="1402" spans="1:27" x14ac:dyDescent="0.25">
      <c r="A1402">
        <v>84.192999999999998</v>
      </c>
      <c r="B1402">
        <v>254.43350143497219</v>
      </c>
      <c r="C1402">
        <v>8.3311214273405931E-2</v>
      </c>
      <c r="D1402">
        <v>152.45202054016477</v>
      </c>
      <c r="E1402">
        <v>153.75394656111081</v>
      </c>
      <c r="F1402">
        <v>152.45202054016477</v>
      </c>
      <c r="G1402">
        <v>153.75394656111081</v>
      </c>
      <c r="H1402">
        <v>27.87</v>
      </c>
      <c r="I1402">
        <v>27.310000000000002</v>
      </c>
      <c r="J1402">
        <v>27.432667231160035</v>
      </c>
      <c r="K1402">
        <v>25.747332768839968</v>
      </c>
      <c r="L1402">
        <v>26.5</v>
      </c>
      <c r="M1402">
        <v>27.62</v>
      </c>
      <c r="N1402">
        <v>27.060000000000002</v>
      </c>
      <c r="O1402">
        <v>27.87</v>
      </c>
      <c r="P1402">
        <v>26.310000000000002</v>
      </c>
      <c r="Q1402">
        <v>25.37</v>
      </c>
      <c r="R1402">
        <v>-1.9797400000000001</v>
      </c>
      <c r="S1402">
        <v>-1.2234499999999999</v>
      </c>
      <c r="T1402">
        <v>55.173049999999996</v>
      </c>
      <c r="U1402">
        <v>-0.84691300000000003</v>
      </c>
      <c r="V1402">
        <v>-1.2293799999999999</v>
      </c>
      <c r="W1402">
        <v>-1.1293599999999999</v>
      </c>
      <c r="X1402">
        <v>58.071084999999997</v>
      </c>
      <c r="Y1402">
        <v>52.144404999999999</v>
      </c>
      <c r="Z1402">
        <v>52.545399999999994</v>
      </c>
      <c r="AA1402">
        <v>-0.85324599999999995</v>
      </c>
    </row>
    <row r="1403" spans="1:27" x14ac:dyDescent="0.25">
      <c r="A1403">
        <v>84.251999999999995</v>
      </c>
      <c r="B1403">
        <v>254.44653121284819</v>
      </c>
      <c r="C1403">
        <v>8.3315481634243682E-2</v>
      </c>
      <c r="D1403">
        <v>152.46766463569975</v>
      </c>
      <c r="E1403">
        <v>152.94057431428328</v>
      </c>
      <c r="F1403">
        <v>152.46766463569975</v>
      </c>
      <c r="G1403">
        <v>152.94057431428328</v>
      </c>
      <c r="H1403">
        <v>27.87</v>
      </c>
      <c r="I1403">
        <v>27.310000000000002</v>
      </c>
      <c r="J1403">
        <v>27.43</v>
      </c>
      <c r="K1403">
        <v>25.728695652173911</v>
      </c>
      <c r="L1403">
        <v>26.5</v>
      </c>
      <c r="M1403">
        <v>27.601739130434783</v>
      </c>
      <c r="N1403">
        <v>27.060000000000002</v>
      </c>
      <c r="O1403">
        <v>27.87</v>
      </c>
      <c r="P1403">
        <v>26.32826086956522</v>
      </c>
      <c r="Q1403">
        <v>25.37</v>
      </c>
      <c r="R1403">
        <v>-1.9797400000000001</v>
      </c>
      <c r="S1403">
        <v>-1.2234499999999999</v>
      </c>
      <c r="T1403">
        <v>55.173049999999996</v>
      </c>
      <c r="U1403">
        <v>-0.84691300000000003</v>
      </c>
      <c r="V1403">
        <v>-1.2293799999999999</v>
      </c>
      <c r="W1403">
        <v>-1.1293599999999999</v>
      </c>
      <c r="X1403">
        <v>58.071084999999997</v>
      </c>
      <c r="Y1403">
        <v>52.144404999999999</v>
      </c>
      <c r="Z1403">
        <v>52.545399999999994</v>
      </c>
      <c r="AA1403">
        <v>-0.85324599999999995</v>
      </c>
    </row>
    <row r="1404" spans="1:27" x14ac:dyDescent="0.25">
      <c r="A1404">
        <v>84.311000000000007</v>
      </c>
      <c r="B1404">
        <v>254.45908966064454</v>
      </c>
      <c r="C1404">
        <v>8.3319593966007244E-2</v>
      </c>
      <c r="D1404">
        <v>152.48273315429688</v>
      </c>
      <c r="E1404">
        <v>150.95249481201174</v>
      </c>
      <c r="F1404">
        <v>152.48273315429688</v>
      </c>
      <c r="G1404">
        <v>150.95249481201174</v>
      </c>
      <c r="H1404">
        <v>27.87</v>
      </c>
      <c r="I1404">
        <v>27.310000000000002</v>
      </c>
      <c r="J1404">
        <v>27.461500000000001</v>
      </c>
      <c r="K1404">
        <v>25.68</v>
      </c>
      <c r="L1404">
        <v>26.5</v>
      </c>
      <c r="M1404">
        <v>27.587000000000003</v>
      </c>
      <c r="N1404">
        <v>27.087000000000003</v>
      </c>
      <c r="O1404">
        <v>27.87</v>
      </c>
      <c r="P1404">
        <v>26.343000000000004</v>
      </c>
      <c r="Q1404">
        <v>25.397000000000002</v>
      </c>
      <c r="R1404">
        <v>-1.9797400000000001</v>
      </c>
      <c r="S1404">
        <v>-1.2234499999999999</v>
      </c>
      <c r="T1404">
        <v>55.173049999999996</v>
      </c>
      <c r="U1404">
        <v>-0.84691300000000003</v>
      </c>
      <c r="V1404">
        <v>-1.2293799999999999</v>
      </c>
      <c r="W1404">
        <v>-1.1293599999999999</v>
      </c>
      <c r="X1404">
        <v>58.071084999999997</v>
      </c>
      <c r="Y1404">
        <v>52.144404999999999</v>
      </c>
      <c r="Z1404">
        <v>52.430785</v>
      </c>
      <c r="AA1404">
        <v>-0.85324599999999995</v>
      </c>
    </row>
    <row r="1405" spans="1:27" x14ac:dyDescent="0.25">
      <c r="A1405">
        <v>84.37</v>
      </c>
      <c r="B1405">
        <v>254.44505632427376</v>
      </c>
      <c r="C1405">
        <v>8.3314998049131589E-2</v>
      </c>
      <c r="D1405">
        <v>152.46588306695642</v>
      </c>
      <c r="E1405">
        <v>151.21196757571798</v>
      </c>
      <c r="F1405">
        <v>152.46588306695642</v>
      </c>
      <c r="G1405">
        <v>151.21196757571798</v>
      </c>
      <c r="H1405">
        <v>27.87</v>
      </c>
      <c r="I1405">
        <v>27.293043478260874</v>
      </c>
      <c r="J1405">
        <v>27.48021739130435</v>
      </c>
      <c r="K1405">
        <v>25.68</v>
      </c>
      <c r="L1405">
        <v>26.5</v>
      </c>
      <c r="M1405">
        <v>27.62</v>
      </c>
      <c r="N1405">
        <v>27.12</v>
      </c>
      <c r="O1405">
        <v>27.87</v>
      </c>
      <c r="P1405">
        <v>26.326956521739135</v>
      </c>
      <c r="Q1405">
        <v>25.413043478260871</v>
      </c>
      <c r="R1405">
        <v>-1.9797400000000001</v>
      </c>
      <c r="S1405">
        <v>-1.2234499999999999</v>
      </c>
      <c r="T1405">
        <v>55.173049999999996</v>
      </c>
      <c r="U1405">
        <v>-0.84691300000000003</v>
      </c>
      <c r="V1405">
        <v>-1.2293799999999999</v>
      </c>
      <c r="W1405">
        <v>-1.1293599999999999</v>
      </c>
      <c r="X1405">
        <v>58.071084999999997</v>
      </c>
      <c r="Y1405">
        <v>52.144404999999999</v>
      </c>
      <c r="Z1405">
        <v>52.290699999999994</v>
      </c>
      <c r="AA1405">
        <v>-0.85324599999999995</v>
      </c>
    </row>
    <row r="1406" spans="1:27" x14ac:dyDescent="0.25">
      <c r="A1406">
        <v>84.429000000000002</v>
      </c>
      <c r="B1406">
        <v>254.4425013367559</v>
      </c>
      <c r="C1406">
        <v>8.3314165315577671E-2</v>
      </c>
      <c r="D1406">
        <v>152.46283990564481</v>
      </c>
      <c r="E1406">
        <v>151.65515964131959</v>
      </c>
      <c r="F1406">
        <v>152.46283990564481</v>
      </c>
      <c r="G1406">
        <v>151.65515964131959</v>
      </c>
      <c r="H1406">
        <v>27.87</v>
      </c>
      <c r="I1406">
        <v>27.254565217391306</v>
      </c>
      <c r="J1406">
        <v>27.435326086956522</v>
      </c>
      <c r="K1406">
        <v>25.68</v>
      </c>
      <c r="L1406">
        <v>26.5</v>
      </c>
      <c r="M1406">
        <v>27.62</v>
      </c>
      <c r="N1406">
        <v>27.12</v>
      </c>
      <c r="O1406">
        <v>27.87</v>
      </c>
      <c r="P1406">
        <v>26.365434782608695</v>
      </c>
      <c r="Q1406">
        <v>25.374565217391304</v>
      </c>
      <c r="R1406">
        <v>-1.9797400000000001</v>
      </c>
      <c r="S1406">
        <v>-1.2234499999999999</v>
      </c>
      <c r="T1406">
        <v>55.173049999999996</v>
      </c>
      <c r="U1406">
        <v>-0.84691300000000003</v>
      </c>
      <c r="V1406">
        <v>-1.2293799999999999</v>
      </c>
      <c r="W1406">
        <v>-1.1293599999999999</v>
      </c>
      <c r="X1406">
        <v>58.071084999999997</v>
      </c>
      <c r="Y1406">
        <v>52.144404999999999</v>
      </c>
      <c r="Z1406">
        <v>52.290699999999994</v>
      </c>
      <c r="AA1406">
        <v>-0.85324599999999995</v>
      </c>
    </row>
    <row r="1407" spans="1:27" x14ac:dyDescent="0.25">
      <c r="A1407">
        <v>84.488</v>
      </c>
      <c r="B1407">
        <v>254.44028719203678</v>
      </c>
      <c r="C1407">
        <v>8.3313444057318178E-2</v>
      </c>
      <c r="D1407">
        <v>152.46020483782911</v>
      </c>
      <c r="E1407">
        <v>152.10248836006707</v>
      </c>
      <c r="F1407">
        <v>152.46020483782911</v>
      </c>
      <c r="G1407">
        <v>152.10248836006707</v>
      </c>
      <c r="H1407">
        <v>27.87</v>
      </c>
      <c r="I1407">
        <v>27.277610619469023</v>
      </c>
      <c r="J1407">
        <v>27.43</v>
      </c>
      <c r="K1407">
        <v>25.68</v>
      </c>
      <c r="L1407">
        <v>26.5</v>
      </c>
      <c r="M1407">
        <v>27.62</v>
      </c>
      <c r="N1407">
        <v>27.12</v>
      </c>
      <c r="O1407">
        <v>27.87</v>
      </c>
      <c r="P1407">
        <v>26.342389380530975</v>
      </c>
      <c r="Q1407">
        <v>25.397610619469027</v>
      </c>
      <c r="R1407">
        <v>-1.9797400000000001</v>
      </c>
      <c r="S1407">
        <v>-1.2234499999999999</v>
      </c>
      <c r="T1407">
        <v>55.173049999999996</v>
      </c>
      <c r="U1407">
        <v>-0.84691300000000003</v>
      </c>
      <c r="V1407">
        <v>-1.2293799999999999</v>
      </c>
      <c r="W1407">
        <v>-1.1293599999999999</v>
      </c>
      <c r="X1407">
        <v>58.071084999999997</v>
      </c>
      <c r="Y1407">
        <v>52.144404999999999</v>
      </c>
      <c r="Z1407">
        <v>52.290699999999994</v>
      </c>
      <c r="AA1407">
        <v>-0.85324599999999995</v>
      </c>
    </row>
    <row r="1408" spans="1:27" x14ac:dyDescent="0.25">
      <c r="A1408">
        <v>84.546999999999997</v>
      </c>
      <c r="B1408">
        <v>254.44778706708291</v>
      </c>
      <c r="C1408">
        <v>8.3315899844948707E-2</v>
      </c>
      <c r="D1408">
        <v>152.46920043464721</v>
      </c>
      <c r="E1408">
        <v>152.66771169347086</v>
      </c>
      <c r="F1408">
        <v>152.46920043464721</v>
      </c>
      <c r="G1408">
        <v>152.66771169347086</v>
      </c>
      <c r="H1408">
        <v>27.87</v>
      </c>
      <c r="I1408">
        <v>27.308938053097346</v>
      </c>
      <c r="J1408">
        <v>27.43</v>
      </c>
      <c r="K1408">
        <v>25.68</v>
      </c>
      <c r="L1408">
        <v>26.5</v>
      </c>
      <c r="M1408">
        <v>27.62</v>
      </c>
      <c r="N1408">
        <v>27.12</v>
      </c>
      <c r="O1408">
        <v>27.87</v>
      </c>
      <c r="P1408">
        <v>26.311061946902658</v>
      </c>
      <c r="Q1408">
        <v>25.428938053097344</v>
      </c>
      <c r="R1408">
        <v>-1.9797400000000001</v>
      </c>
      <c r="S1408">
        <v>-1.2234499999999999</v>
      </c>
      <c r="T1408">
        <v>55.173049999999996</v>
      </c>
      <c r="U1408">
        <v>-0.84691300000000003</v>
      </c>
      <c r="V1408">
        <v>-1.2293799999999999</v>
      </c>
      <c r="W1408">
        <v>-1.1293599999999999</v>
      </c>
      <c r="X1408">
        <v>58.071084999999997</v>
      </c>
      <c r="Y1408">
        <v>52.144404999999999</v>
      </c>
      <c r="Z1408">
        <v>52.290699999999994</v>
      </c>
      <c r="AA1408">
        <v>-0.85324599999999995</v>
      </c>
    </row>
    <row r="1409" spans="1:27" x14ac:dyDescent="0.25">
      <c r="A1409">
        <v>84.605999999999995</v>
      </c>
      <c r="B1409">
        <v>254.45528694212905</v>
      </c>
      <c r="C1409">
        <v>8.3318355632579222E-2</v>
      </c>
      <c r="D1409">
        <v>152.4781960314653</v>
      </c>
      <c r="E1409">
        <v>153.23293502687466</v>
      </c>
      <c r="F1409">
        <v>152.4781960314653</v>
      </c>
      <c r="G1409">
        <v>153.23293502687466</v>
      </c>
      <c r="H1409">
        <v>27.87</v>
      </c>
      <c r="I1409">
        <v>27.310000000000002</v>
      </c>
      <c r="J1409">
        <v>27.450890052356016</v>
      </c>
      <c r="K1409">
        <v>25.68</v>
      </c>
      <c r="L1409">
        <v>26.5</v>
      </c>
      <c r="M1409">
        <v>27.62</v>
      </c>
      <c r="N1409">
        <v>27.102094240837697</v>
      </c>
      <c r="O1409">
        <v>27.87</v>
      </c>
      <c r="P1409">
        <v>26.310000000000002</v>
      </c>
      <c r="Q1409">
        <v>25.412094240837693</v>
      </c>
      <c r="R1409">
        <v>-1.9797400000000001</v>
      </c>
      <c r="S1409">
        <v>-1.2234499999999999</v>
      </c>
      <c r="T1409">
        <v>55.173049999999996</v>
      </c>
      <c r="U1409">
        <v>-0.84691300000000003</v>
      </c>
      <c r="V1409">
        <v>-1.2293799999999999</v>
      </c>
      <c r="W1409">
        <v>-1.1293599999999999</v>
      </c>
      <c r="X1409">
        <v>58.071084999999997</v>
      </c>
      <c r="Y1409">
        <v>52.144404999999999</v>
      </c>
      <c r="Z1409">
        <v>52.366709947643969</v>
      </c>
      <c r="AA1409">
        <v>-0.85324599999999995</v>
      </c>
    </row>
    <row r="1410" spans="1:27" x14ac:dyDescent="0.25">
      <c r="A1410">
        <v>84.665000000000006</v>
      </c>
      <c r="B1410">
        <v>254.46278681717519</v>
      </c>
      <c r="C1410">
        <v>8.3320811420209764E-2</v>
      </c>
      <c r="D1410">
        <v>152.4871916282834</v>
      </c>
      <c r="E1410">
        <v>153.79815836027851</v>
      </c>
      <c r="F1410">
        <v>152.4871916282834</v>
      </c>
      <c r="G1410">
        <v>153.79815836027851</v>
      </c>
      <c r="H1410">
        <v>27.87</v>
      </c>
      <c r="I1410">
        <v>27.310000000000002</v>
      </c>
      <c r="J1410">
        <v>27.472513089005236</v>
      </c>
      <c r="K1410">
        <v>25.68</v>
      </c>
      <c r="L1410">
        <v>26.5</v>
      </c>
      <c r="M1410">
        <v>27.62</v>
      </c>
      <c r="N1410">
        <v>27.083560209424085</v>
      </c>
      <c r="O1410">
        <v>27.87</v>
      </c>
      <c r="P1410">
        <v>26.310000000000002</v>
      </c>
      <c r="Q1410">
        <v>25.393560209424084</v>
      </c>
      <c r="R1410">
        <v>-1.9797400000000001</v>
      </c>
      <c r="S1410">
        <v>-1.2234499999999999</v>
      </c>
      <c r="T1410">
        <v>55.173049999999996</v>
      </c>
      <c r="U1410">
        <v>-0.84691300000000003</v>
      </c>
      <c r="V1410">
        <v>-1.2293799999999999</v>
      </c>
      <c r="W1410">
        <v>-1.1293599999999999</v>
      </c>
      <c r="X1410">
        <v>58.071084999999997</v>
      </c>
      <c r="Y1410">
        <v>52.144404999999999</v>
      </c>
      <c r="Z1410">
        <v>52.445386910994756</v>
      </c>
      <c r="AA1410">
        <v>-0.85324599999999995</v>
      </c>
    </row>
    <row r="1411" spans="1:27" x14ac:dyDescent="0.25">
      <c r="A1411">
        <v>84.724000000000004</v>
      </c>
      <c r="B1411">
        <v>254.47028669222132</v>
      </c>
      <c r="C1411">
        <v>8.3323267207840293E-2</v>
      </c>
      <c r="D1411">
        <v>152.49618722510149</v>
      </c>
      <c r="E1411">
        <v>154.36338169368236</v>
      </c>
      <c r="F1411">
        <v>152.49618722510149</v>
      </c>
      <c r="G1411">
        <v>154.36338169368236</v>
      </c>
      <c r="H1411">
        <v>27.87</v>
      </c>
      <c r="I1411">
        <v>27.310000000000002</v>
      </c>
      <c r="J1411">
        <v>27.49413612565445</v>
      </c>
      <c r="K1411">
        <v>25.68</v>
      </c>
      <c r="L1411">
        <v>26.5</v>
      </c>
      <c r="M1411">
        <v>27.62</v>
      </c>
      <c r="N1411">
        <v>27.065026178010474</v>
      </c>
      <c r="O1411">
        <v>27.87</v>
      </c>
      <c r="P1411">
        <v>26.310000000000002</v>
      </c>
      <c r="Q1411">
        <v>25.375026178010472</v>
      </c>
      <c r="R1411">
        <v>-1.9797400000000001</v>
      </c>
      <c r="S1411">
        <v>-1.2234499999999999</v>
      </c>
      <c r="T1411">
        <v>55.173049999999996</v>
      </c>
      <c r="U1411">
        <v>-0.84691300000000003</v>
      </c>
      <c r="V1411">
        <v>-1.2293799999999999</v>
      </c>
      <c r="W1411">
        <v>-1.1293599999999999</v>
      </c>
      <c r="X1411">
        <v>58.071084999999997</v>
      </c>
      <c r="Y1411">
        <v>52.144404999999999</v>
      </c>
      <c r="Z1411">
        <v>52.524063874345543</v>
      </c>
      <c r="AA1411">
        <v>-0.85324599999999995</v>
      </c>
    </row>
    <row r="1412" spans="1:27" x14ac:dyDescent="0.25">
      <c r="A1412">
        <v>84.783000000000001</v>
      </c>
      <c r="B1412">
        <v>254.47370092033239</v>
      </c>
      <c r="C1412">
        <v>8.3324384935897028E-2</v>
      </c>
      <c r="D1412">
        <v>152.5002822013455</v>
      </c>
      <c r="E1412">
        <v>154.50561429344248</v>
      </c>
      <c r="F1412">
        <v>152.5002822013455</v>
      </c>
      <c r="G1412">
        <v>154.50561429344248</v>
      </c>
      <c r="H1412">
        <v>27.87</v>
      </c>
      <c r="I1412">
        <v>27.310000000000002</v>
      </c>
      <c r="J1412">
        <v>27.496906474820143</v>
      </c>
      <c r="K1412">
        <v>25.68</v>
      </c>
      <c r="L1412">
        <v>26.502651593011304</v>
      </c>
      <c r="M1412">
        <v>27.62</v>
      </c>
      <c r="N1412">
        <v>27.060000000000002</v>
      </c>
      <c r="O1412">
        <v>27.87</v>
      </c>
      <c r="P1412">
        <v>26.310000000000002</v>
      </c>
      <c r="Q1412">
        <v>25.37</v>
      </c>
      <c r="R1412">
        <v>-1.9797400000000001</v>
      </c>
      <c r="S1412">
        <v>-1.2234499999999999</v>
      </c>
      <c r="T1412">
        <v>55.173049999999996</v>
      </c>
      <c r="U1412">
        <v>-0.84691300000000003</v>
      </c>
      <c r="V1412">
        <v>-1.2293799999999999</v>
      </c>
      <c r="W1412">
        <v>-1.1293599999999999</v>
      </c>
      <c r="X1412">
        <v>58.071084999999997</v>
      </c>
      <c r="Y1412">
        <v>52.144404999999999</v>
      </c>
      <c r="Z1412">
        <v>52.534143987667001</v>
      </c>
      <c r="AA1412">
        <v>-0.85324599999999995</v>
      </c>
    </row>
    <row r="1413" spans="1:27" x14ac:dyDescent="0.25">
      <c r="A1413">
        <v>84.841999999999999</v>
      </c>
      <c r="B1413">
        <v>254.47559490772335</v>
      </c>
      <c r="C1413">
        <v>8.3325004781321654E-2</v>
      </c>
      <c r="D1413">
        <v>152.50255369086426</v>
      </c>
      <c r="E1413">
        <v>154.49045499231195</v>
      </c>
      <c r="F1413">
        <v>152.50255369086426</v>
      </c>
      <c r="G1413">
        <v>154.49045499231195</v>
      </c>
      <c r="H1413">
        <v>27.87</v>
      </c>
      <c r="I1413">
        <v>27.310000000000002</v>
      </c>
      <c r="J1413">
        <v>27.492661870503596</v>
      </c>
      <c r="K1413">
        <v>25.68</v>
      </c>
      <c r="L1413">
        <v>26.506289825282629</v>
      </c>
      <c r="M1413">
        <v>27.62</v>
      </c>
      <c r="N1413">
        <v>27.060000000000002</v>
      </c>
      <c r="O1413">
        <v>27.87</v>
      </c>
      <c r="P1413">
        <v>26.310000000000002</v>
      </c>
      <c r="Q1413">
        <v>25.37</v>
      </c>
      <c r="R1413">
        <v>-1.9797400000000001</v>
      </c>
      <c r="S1413">
        <v>-1.2234499999999999</v>
      </c>
      <c r="T1413">
        <v>55.173049999999996</v>
      </c>
      <c r="U1413">
        <v>-0.84691300000000003</v>
      </c>
      <c r="V1413">
        <v>-1.2293799999999999</v>
      </c>
      <c r="W1413">
        <v>-1.1293599999999999</v>
      </c>
      <c r="X1413">
        <v>58.071084999999997</v>
      </c>
      <c r="Y1413">
        <v>52.144404999999999</v>
      </c>
      <c r="Z1413">
        <v>52.518699691675224</v>
      </c>
      <c r="AA1413">
        <v>-0.85324599999999995</v>
      </c>
    </row>
    <row r="1414" spans="1:27" x14ac:dyDescent="0.25">
      <c r="A1414">
        <v>84.900999999999996</v>
      </c>
      <c r="B1414">
        <v>254.47748889511436</v>
      </c>
      <c r="C1414">
        <v>8.3325624626746281E-2</v>
      </c>
      <c r="D1414">
        <v>152.50482518038305</v>
      </c>
      <c r="E1414">
        <v>154.47529569118146</v>
      </c>
      <c r="F1414">
        <v>152.50482518038305</v>
      </c>
      <c r="G1414">
        <v>154.47529569118146</v>
      </c>
      <c r="H1414">
        <v>27.87</v>
      </c>
      <c r="I1414">
        <v>27.310000000000002</v>
      </c>
      <c r="J1414">
        <v>27.488417266187049</v>
      </c>
      <c r="K1414">
        <v>25.68</v>
      </c>
      <c r="L1414">
        <v>26.509928057553957</v>
      </c>
      <c r="M1414">
        <v>27.62</v>
      </c>
      <c r="N1414">
        <v>27.060000000000002</v>
      </c>
      <c r="O1414">
        <v>27.87</v>
      </c>
      <c r="P1414">
        <v>26.310000000000002</v>
      </c>
      <c r="Q1414">
        <v>25.37</v>
      </c>
      <c r="R1414">
        <v>-1.9797400000000001</v>
      </c>
      <c r="S1414">
        <v>-1.2234499999999999</v>
      </c>
      <c r="T1414">
        <v>55.173049999999996</v>
      </c>
      <c r="U1414">
        <v>-0.84691300000000003</v>
      </c>
      <c r="V1414">
        <v>-1.2293799999999999</v>
      </c>
      <c r="W1414">
        <v>-1.1293599999999999</v>
      </c>
      <c r="X1414">
        <v>58.071084999999997</v>
      </c>
      <c r="Y1414">
        <v>52.144404999999999</v>
      </c>
      <c r="Z1414">
        <v>52.503255395683453</v>
      </c>
      <c r="AA1414">
        <v>-0.85324599999999995</v>
      </c>
    </row>
    <row r="1415" spans="1:27" x14ac:dyDescent="0.25">
      <c r="A1415">
        <v>84.96</v>
      </c>
      <c r="B1415">
        <v>254.47938288250538</v>
      </c>
      <c r="C1415">
        <v>8.3326244472170907E-2</v>
      </c>
      <c r="D1415">
        <v>152.50709666990178</v>
      </c>
      <c r="E1415">
        <v>154.46013639005091</v>
      </c>
      <c r="F1415">
        <v>152.50709666990178</v>
      </c>
      <c r="G1415">
        <v>154.46013639005091</v>
      </c>
      <c r="H1415">
        <v>27.87</v>
      </c>
      <c r="I1415">
        <v>27.310000000000002</v>
      </c>
      <c r="J1415">
        <v>27.484172661870502</v>
      </c>
      <c r="K1415">
        <v>25.68</v>
      </c>
      <c r="L1415">
        <v>26.513566289825285</v>
      </c>
      <c r="M1415">
        <v>27.62</v>
      </c>
      <c r="N1415">
        <v>27.060000000000002</v>
      </c>
      <c r="O1415">
        <v>27.87</v>
      </c>
      <c r="P1415">
        <v>26.310000000000002</v>
      </c>
      <c r="Q1415">
        <v>25.37</v>
      </c>
      <c r="R1415">
        <v>-1.9797400000000001</v>
      </c>
      <c r="S1415">
        <v>-1.2234499999999999</v>
      </c>
      <c r="T1415">
        <v>55.173049999999996</v>
      </c>
      <c r="U1415">
        <v>-0.84691300000000003</v>
      </c>
      <c r="V1415">
        <v>-1.2293799999999999</v>
      </c>
      <c r="W1415">
        <v>-1.1293599999999999</v>
      </c>
      <c r="X1415">
        <v>58.071084999999997</v>
      </c>
      <c r="Y1415">
        <v>52.144404999999999</v>
      </c>
      <c r="Z1415">
        <v>52.487811099691669</v>
      </c>
      <c r="AA1415">
        <v>-0.85324599999999995</v>
      </c>
    </row>
    <row r="1416" spans="1:27" x14ac:dyDescent="0.25">
      <c r="A1416">
        <v>85.019000000000005</v>
      </c>
      <c r="B1416">
        <v>254.48127686989639</v>
      </c>
      <c r="C1416">
        <v>8.3326864317595534E-2</v>
      </c>
      <c r="D1416">
        <v>152.50936815942057</v>
      </c>
      <c r="E1416">
        <v>154.44497708892038</v>
      </c>
      <c r="F1416">
        <v>152.50936815942057</v>
      </c>
      <c r="G1416">
        <v>154.44497708892038</v>
      </c>
      <c r="H1416">
        <v>27.87</v>
      </c>
      <c r="I1416">
        <v>27.310000000000002</v>
      </c>
      <c r="J1416">
        <v>27.479928057553959</v>
      </c>
      <c r="K1416">
        <v>25.68</v>
      </c>
      <c r="L1416">
        <v>26.517204522096609</v>
      </c>
      <c r="M1416">
        <v>27.62</v>
      </c>
      <c r="N1416">
        <v>27.060000000000002</v>
      </c>
      <c r="O1416">
        <v>27.87</v>
      </c>
      <c r="P1416">
        <v>26.310000000000002</v>
      </c>
      <c r="Q1416">
        <v>25.37</v>
      </c>
      <c r="R1416">
        <v>-1.9797400000000001</v>
      </c>
      <c r="S1416">
        <v>-1.2234499999999999</v>
      </c>
      <c r="T1416">
        <v>55.173049999999996</v>
      </c>
      <c r="U1416">
        <v>-0.84691300000000003</v>
      </c>
      <c r="V1416">
        <v>-1.2293799999999999</v>
      </c>
      <c r="W1416">
        <v>-1.1293599999999999</v>
      </c>
      <c r="X1416">
        <v>58.071084999999997</v>
      </c>
      <c r="Y1416">
        <v>52.144404999999999</v>
      </c>
      <c r="Z1416">
        <v>52.472366803699892</v>
      </c>
      <c r="AA1416">
        <v>-0.85324599999999995</v>
      </c>
    </row>
    <row r="1417" spans="1:27" x14ac:dyDescent="0.25">
      <c r="A1417">
        <v>85.078000000000003</v>
      </c>
      <c r="B1417">
        <v>254.4831708572874</v>
      </c>
      <c r="C1417">
        <v>8.332748416302016E-2</v>
      </c>
      <c r="D1417">
        <v>152.51163964893934</v>
      </c>
      <c r="E1417">
        <v>154.42981778778986</v>
      </c>
      <c r="F1417">
        <v>152.51163964893934</v>
      </c>
      <c r="G1417">
        <v>154.42981778778986</v>
      </c>
      <c r="H1417">
        <v>27.87</v>
      </c>
      <c r="I1417">
        <v>27.310000000000002</v>
      </c>
      <c r="J1417">
        <v>27.475683453237412</v>
      </c>
      <c r="K1417">
        <v>25.68</v>
      </c>
      <c r="L1417">
        <v>26.520842754367933</v>
      </c>
      <c r="M1417">
        <v>27.62</v>
      </c>
      <c r="N1417">
        <v>27.060000000000002</v>
      </c>
      <c r="O1417">
        <v>27.87</v>
      </c>
      <c r="P1417">
        <v>26.310000000000002</v>
      </c>
      <c r="Q1417">
        <v>25.37</v>
      </c>
      <c r="R1417">
        <v>-1.9797400000000001</v>
      </c>
      <c r="S1417">
        <v>-1.2234499999999999</v>
      </c>
      <c r="T1417">
        <v>55.173049999999996</v>
      </c>
      <c r="U1417">
        <v>-0.84691300000000003</v>
      </c>
      <c r="V1417">
        <v>-1.2293799999999999</v>
      </c>
      <c r="W1417">
        <v>-1.1293599999999999</v>
      </c>
      <c r="X1417">
        <v>58.071084999999997</v>
      </c>
      <c r="Y1417">
        <v>52.144404999999999</v>
      </c>
      <c r="Z1417">
        <v>52.456922507708114</v>
      </c>
      <c r="AA1417">
        <v>-0.85324599999999995</v>
      </c>
    </row>
    <row r="1418" spans="1:27" x14ac:dyDescent="0.25">
      <c r="A1418">
        <v>85.137</v>
      </c>
      <c r="B1418">
        <v>254.48506484467839</v>
      </c>
      <c r="C1418">
        <v>8.3328104008444787E-2</v>
      </c>
      <c r="D1418">
        <v>152.5139111384581</v>
      </c>
      <c r="E1418">
        <v>154.41465848665933</v>
      </c>
      <c r="F1418">
        <v>152.5139111384581</v>
      </c>
      <c r="G1418">
        <v>154.41465848665933</v>
      </c>
      <c r="H1418">
        <v>27.87</v>
      </c>
      <c r="I1418">
        <v>27.310000000000002</v>
      </c>
      <c r="J1418">
        <v>27.471438848920865</v>
      </c>
      <c r="K1418">
        <v>25.68</v>
      </c>
      <c r="L1418">
        <v>26.524480986639261</v>
      </c>
      <c r="M1418">
        <v>27.62</v>
      </c>
      <c r="N1418">
        <v>27.060000000000002</v>
      </c>
      <c r="O1418">
        <v>27.87</v>
      </c>
      <c r="P1418">
        <v>26.310000000000002</v>
      </c>
      <c r="Q1418">
        <v>25.37</v>
      </c>
      <c r="R1418">
        <v>-1.9797400000000001</v>
      </c>
      <c r="S1418">
        <v>-1.2234499999999999</v>
      </c>
      <c r="T1418">
        <v>55.173049999999996</v>
      </c>
      <c r="U1418">
        <v>-0.84691300000000003</v>
      </c>
      <c r="V1418">
        <v>-1.2293799999999999</v>
      </c>
      <c r="W1418">
        <v>-1.1293599999999999</v>
      </c>
      <c r="X1418">
        <v>58.071084999999997</v>
      </c>
      <c r="Y1418">
        <v>52.144404999999999</v>
      </c>
      <c r="Z1418">
        <v>52.441478211716337</v>
      </c>
      <c r="AA1418">
        <v>-0.85324599999999995</v>
      </c>
    </row>
    <row r="1419" spans="1:27" x14ac:dyDescent="0.25">
      <c r="A1419">
        <v>85.195999999999998</v>
      </c>
      <c r="B1419">
        <v>254.48695883206938</v>
      </c>
      <c r="C1419">
        <v>8.3328723853869399E-2</v>
      </c>
      <c r="D1419">
        <v>152.51618262797683</v>
      </c>
      <c r="E1419">
        <v>154.39949918552878</v>
      </c>
      <c r="F1419">
        <v>152.51618262797683</v>
      </c>
      <c r="G1419">
        <v>154.39949918552878</v>
      </c>
      <c r="H1419">
        <v>27.87</v>
      </c>
      <c r="I1419">
        <v>27.310000000000002</v>
      </c>
      <c r="J1419">
        <v>27.467194244604315</v>
      </c>
      <c r="K1419">
        <v>25.68</v>
      </c>
      <c r="L1419">
        <v>26.528119218910586</v>
      </c>
      <c r="M1419">
        <v>27.62</v>
      </c>
      <c r="N1419">
        <v>27.060000000000002</v>
      </c>
      <c r="O1419">
        <v>27.87</v>
      </c>
      <c r="P1419">
        <v>26.310000000000002</v>
      </c>
      <c r="Q1419">
        <v>25.37</v>
      </c>
      <c r="R1419">
        <v>-1.9797400000000001</v>
      </c>
      <c r="S1419">
        <v>-1.2234499999999999</v>
      </c>
      <c r="T1419">
        <v>55.173049999999996</v>
      </c>
      <c r="U1419">
        <v>-0.84691300000000003</v>
      </c>
      <c r="V1419">
        <v>-1.2293799999999999</v>
      </c>
      <c r="W1419">
        <v>-1.1293599999999999</v>
      </c>
      <c r="X1419">
        <v>58.071084999999997</v>
      </c>
      <c r="Y1419">
        <v>52.144404999999999</v>
      </c>
      <c r="Z1419">
        <v>52.426033915724553</v>
      </c>
      <c r="AA1419">
        <v>-0.85324599999999995</v>
      </c>
    </row>
    <row r="1420" spans="1:27" x14ac:dyDescent="0.25">
      <c r="A1420">
        <v>85.254999999999995</v>
      </c>
      <c r="B1420">
        <v>254.48885281946039</v>
      </c>
      <c r="C1420">
        <v>8.3329343699294026E-2</v>
      </c>
      <c r="D1420">
        <v>152.51845411749562</v>
      </c>
      <c r="E1420">
        <v>154.38433988439829</v>
      </c>
      <c r="F1420">
        <v>152.51845411749562</v>
      </c>
      <c r="G1420">
        <v>154.38433988439829</v>
      </c>
      <c r="H1420">
        <v>27.87</v>
      </c>
      <c r="I1420">
        <v>27.310000000000002</v>
      </c>
      <c r="J1420">
        <v>27.462949640287768</v>
      </c>
      <c r="K1420">
        <v>25.68</v>
      </c>
      <c r="L1420">
        <v>26.53175745118191</v>
      </c>
      <c r="M1420">
        <v>27.62</v>
      </c>
      <c r="N1420">
        <v>27.060000000000002</v>
      </c>
      <c r="O1420">
        <v>27.87</v>
      </c>
      <c r="P1420">
        <v>26.310000000000002</v>
      </c>
      <c r="Q1420">
        <v>25.37</v>
      </c>
      <c r="R1420">
        <v>-1.9797400000000001</v>
      </c>
      <c r="S1420">
        <v>-1.2234499999999999</v>
      </c>
      <c r="T1420">
        <v>55.173049999999996</v>
      </c>
      <c r="U1420">
        <v>-0.84691300000000003</v>
      </c>
      <c r="V1420">
        <v>-1.2293799999999999</v>
      </c>
      <c r="W1420">
        <v>-1.1293599999999999</v>
      </c>
      <c r="X1420">
        <v>58.071084999999997</v>
      </c>
      <c r="Y1420">
        <v>52.144404999999999</v>
      </c>
      <c r="Z1420">
        <v>52.410589619732775</v>
      </c>
      <c r="AA1420">
        <v>-0.85324599999999995</v>
      </c>
    </row>
    <row r="1421" spans="1:27" x14ac:dyDescent="0.25">
      <c r="A1421">
        <v>85.313999999999993</v>
      </c>
      <c r="B1421">
        <v>254.4907468068514</v>
      </c>
      <c r="C1421">
        <v>8.3329963544718652E-2</v>
      </c>
      <c r="D1421">
        <v>152.52072560701438</v>
      </c>
      <c r="E1421">
        <v>154.36918058326776</v>
      </c>
      <c r="F1421">
        <v>152.52072560701438</v>
      </c>
      <c r="G1421">
        <v>154.36918058326776</v>
      </c>
      <c r="H1421">
        <v>27.87</v>
      </c>
      <c r="I1421">
        <v>27.310000000000002</v>
      </c>
      <c r="J1421">
        <v>27.458705035971221</v>
      </c>
      <c r="K1421">
        <v>25.68</v>
      </c>
      <c r="L1421">
        <v>26.535395683453238</v>
      </c>
      <c r="M1421">
        <v>27.62</v>
      </c>
      <c r="N1421">
        <v>27.060000000000002</v>
      </c>
      <c r="O1421">
        <v>27.87</v>
      </c>
      <c r="P1421">
        <v>26.310000000000002</v>
      </c>
      <c r="Q1421">
        <v>25.37</v>
      </c>
      <c r="R1421">
        <v>-1.9797400000000001</v>
      </c>
      <c r="S1421">
        <v>-1.2234499999999999</v>
      </c>
      <c r="T1421">
        <v>55.173049999999996</v>
      </c>
      <c r="U1421">
        <v>-0.84691300000000003</v>
      </c>
      <c r="V1421">
        <v>-1.2293799999999999</v>
      </c>
      <c r="W1421">
        <v>-1.1293599999999999</v>
      </c>
      <c r="X1421">
        <v>58.071084999999997</v>
      </c>
      <c r="Y1421">
        <v>52.144404999999999</v>
      </c>
      <c r="Z1421">
        <v>52.395145323740998</v>
      </c>
      <c r="AA1421">
        <v>-0.85324599999999995</v>
      </c>
    </row>
    <row r="1422" spans="1:27" x14ac:dyDescent="0.25">
      <c r="A1422">
        <v>85.373000000000005</v>
      </c>
      <c r="B1422">
        <v>254.49264079424239</v>
      </c>
      <c r="C1422">
        <v>8.3330583390143279E-2</v>
      </c>
      <c r="D1422">
        <v>152.52299709653315</v>
      </c>
      <c r="E1422">
        <v>154.35402128213724</v>
      </c>
      <c r="F1422">
        <v>152.52299709653315</v>
      </c>
      <c r="G1422">
        <v>154.35402128213724</v>
      </c>
      <c r="H1422">
        <v>27.87</v>
      </c>
      <c r="I1422">
        <v>27.310000000000002</v>
      </c>
      <c r="J1422">
        <v>27.454460431654674</v>
      </c>
      <c r="K1422">
        <v>25.68</v>
      </c>
      <c r="L1422">
        <v>26.539033915724566</v>
      </c>
      <c r="M1422">
        <v>27.62</v>
      </c>
      <c r="N1422">
        <v>27.060000000000002</v>
      </c>
      <c r="O1422">
        <v>27.87</v>
      </c>
      <c r="P1422">
        <v>26.310000000000002</v>
      </c>
      <c r="Q1422">
        <v>25.37</v>
      </c>
      <c r="R1422">
        <v>-1.9797400000000001</v>
      </c>
      <c r="S1422">
        <v>-1.2234499999999999</v>
      </c>
      <c r="T1422">
        <v>55.173049999999996</v>
      </c>
      <c r="U1422">
        <v>-0.84691300000000003</v>
      </c>
      <c r="V1422">
        <v>-1.2293799999999999</v>
      </c>
      <c r="W1422">
        <v>-1.1293599999999999</v>
      </c>
      <c r="X1422">
        <v>58.071084999999997</v>
      </c>
      <c r="Y1422">
        <v>52.144404999999999</v>
      </c>
      <c r="Z1422">
        <v>52.379701027749221</v>
      </c>
      <c r="AA1422">
        <v>-0.85324599999999995</v>
      </c>
    </row>
    <row r="1423" spans="1:27" x14ac:dyDescent="0.25">
      <c r="A1423">
        <v>85.432000000000002</v>
      </c>
      <c r="B1423">
        <v>254.4945347816334</v>
      </c>
      <c r="C1423">
        <v>8.3331203235567905E-2</v>
      </c>
      <c r="D1423">
        <v>152.52526858605194</v>
      </c>
      <c r="E1423">
        <v>154.33886198100672</v>
      </c>
      <c r="F1423">
        <v>152.52526858605194</v>
      </c>
      <c r="G1423">
        <v>154.33886198100672</v>
      </c>
      <c r="H1423">
        <v>27.87</v>
      </c>
      <c r="I1423">
        <v>27.310000000000002</v>
      </c>
      <c r="J1423">
        <v>27.450215827338127</v>
      </c>
      <c r="K1423">
        <v>25.68</v>
      </c>
      <c r="L1423">
        <v>26.542672147995887</v>
      </c>
      <c r="M1423">
        <v>27.62</v>
      </c>
      <c r="N1423">
        <v>27.060000000000002</v>
      </c>
      <c r="O1423">
        <v>27.87</v>
      </c>
      <c r="P1423">
        <v>26.310000000000002</v>
      </c>
      <c r="Q1423">
        <v>25.37</v>
      </c>
      <c r="R1423">
        <v>-1.9797400000000001</v>
      </c>
      <c r="S1423">
        <v>-1.2234499999999999</v>
      </c>
      <c r="T1423">
        <v>55.173049999999996</v>
      </c>
      <c r="U1423">
        <v>-0.84691300000000003</v>
      </c>
      <c r="V1423">
        <v>-1.2293799999999999</v>
      </c>
      <c r="W1423">
        <v>-1.1293599999999999</v>
      </c>
      <c r="X1423">
        <v>58.071084999999997</v>
      </c>
      <c r="Y1423">
        <v>52.144404999999999</v>
      </c>
      <c r="Z1423">
        <v>52.36425673175745</v>
      </c>
      <c r="AA1423">
        <v>-0.85324599999999995</v>
      </c>
    </row>
    <row r="1424" spans="1:27" x14ac:dyDescent="0.25">
      <c r="A1424">
        <v>85.491</v>
      </c>
      <c r="B1424">
        <v>254.49642876902442</v>
      </c>
      <c r="C1424">
        <v>8.3331823080992518E-2</v>
      </c>
      <c r="D1424">
        <v>152.5275400755707</v>
      </c>
      <c r="E1424">
        <v>154.32370267987619</v>
      </c>
      <c r="F1424">
        <v>152.5275400755707</v>
      </c>
      <c r="G1424">
        <v>154.32370267987619</v>
      </c>
      <c r="H1424">
        <v>27.87</v>
      </c>
      <c r="I1424">
        <v>27.310000000000002</v>
      </c>
      <c r="J1424">
        <v>27.445971223021584</v>
      </c>
      <c r="K1424">
        <v>25.68</v>
      </c>
      <c r="L1424">
        <v>26.546310380267215</v>
      </c>
      <c r="M1424">
        <v>27.62</v>
      </c>
      <c r="N1424">
        <v>27.060000000000002</v>
      </c>
      <c r="O1424">
        <v>27.87</v>
      </c>
      <c r="P1424">
        <v>26.310000000000002</v>
      </c>
      <c r="Q1424">
        <v>25.37</v>
      </c>
      <c r="R1424">
        <v>-1.9797400000000001</v>
      </c>
      <c r="S1424">
        <v>-1.2234499999999999</v>
      </c>
      <c r="T1424">
        <v>55.173049999999996</v>
      </c>
      <c r="U1424">
        <v>-0.84691300000000003</v>
      </c>
      <c r="V1424">
        <v>-1.2293799999999999</v>
      </c>
      <c r="W1424">
        <v>-1.1293599999999999</v>
      </c>
      <c r="X1424">
        <v>58.071084999999997</v>
      </c>
      <c r="Y1424">
        <v>52.144404999999999</v>
      </c>
      <c r="Z1424">
        <v>52.348812435765666</v>
      </c>
      <c r="AA1424">
        <v>-0.85324599999999995</v>
      </c>
    </row>
    <row r="1425" spans="1:27" x14ac:dyDescent="0.25">
      <c r="A1425">
        <v>85.55</v>
      </c>
      <c r="B1425">
        <v>254.4983227564154</v>
      </c>
      <c r="C1425">
        <v>8.3332442926417144E-2</v>
      </c>
      <c r="D1425">
        <v>152.52981156508946</v>
      </c>
      <c r="E1425">
        <v>154.30854337874567</v>
      </c>
      <c r="F1425">
        <v>152.52981156508946</v>
      </c>
      <c r="G1425">
        <v>154.30854337874567</v>
      </c>
      <c r="H1425">
        <v>27.87</v>
      </c>
      <c r="I1425">
        <v>27.310000000000002</v>
      </c>
      <c r="J1425">
        <v>27.441726618705037</v>
      </c>
      <c r="K1425">
        <v>25.68</v>
      </c>
      <c r="L1425">
        <v>26.549948612538543</v>
      </c>
      <c r="M1425">
        <v>27.62</v>
      </c>
      <c r="N1425">
        <v>27.060000000000002</v>
      </c>
      <c r="O1425">
        <v>27.87</v>
      </c>
      <c r="P1425">
        <v>26.310000000000002</v>
      </c>
      <c r="Q1425">
        <v>25.37</v>
      </c>
      <c r="R1425">
        <v>-1.9797400000000001</v>
      </c>
      <c r="S1425">
        <v>-1.2234499999999999</v>
      </c>
      <c r="T1425">
        <v>55.173049999999996</v>
      </c>
      <c r="U1425">
        <v>-0.84691300000000003</v>
      </c>
      <c r="V1425">
        <v>-1.2293799999999999</v>
      </c>
      <c r="W1425">
        <v>-1.1293599999999999</v>
      </c>
      <c r="X1425">
        <v>58.071084999999997</v>
      </c>
      <c r="Y1425">
        <v>52.144404999999999</v>
      </c>
      <c r="Z1425">
        <v>52.333368139773889</v>
      </c>
      <c r="AA1425">
        <v>-0.85324599999999995</v>
      </c>
    </row>
    <row r="1426" spans="1:27" x14ac:dyDescent="0.25">
      <c r="A1426">
        <v>85.608999999999995</v>
      </c>
      <c r="B1426">
        <v>254.50021674380639</v>
      </c>
      <c r="C1426">
        <v>8.3333062771841784E-2</v>
      </c>
      <c r="D1426">
        <v>152.53208305460822</v>
      </c>
      <c r="E1426">
        <v>154.29338407761514</v>
      </c>
      <c r="F1426">
        <v>152.53208305460822</v>
      </c>
      <c r="G1426">
        <v>154.29338407761514</v>
      </c>
      <c r="H1426">
        <v>27.87</v>
      </c>
      <c r="I1426">
        <v>27.310000000000002</v>
      </c>
      <c r="J1426">
        <v>27.43748201438849</v>
      </c>
      <c r="K1426">
        <v>25.68</v>
      </c>
      <c r="L1426">
        <v>26.553586844809871</v>
      </c>
      <c r="M1426">
        <v>27.62</v>
      </c>
      <c r="N1426">
        <v>27.060000000000002</v>
      </c>
      <c r="O1426">
        <v>27.87</v>
      </c>
      <c r="P1426">
        <v>26.310000000000002</v>
      </c>
      <c r="Q1426">
        <v>25.37</v>
      </c>
      <c r="R1426">
        <v>-1.9797400000000001</v>
      </c>
      <c r="S1426">
        <v>-1.2234499999999999</v>
      </c>
      <c r="T1426">
        <v>55.173049999999996</v>
      </c>
      <c r="U1426">
        <v>-0.84691300000000003</v>
      </c>
      <c r="V1426">
        <v>-1.2293799999999999</v>
      </c>
      <c r="W1426">
        <v>-1.1293599999999999</v>
      </c>
      <c r="X1426">
        <v>58.071084999999997</v>
      </c>
      <c r="Y1426">
        <v>52.144404999999999</v>
      </c>
      <c r="Z1426">
        <v>52.317923843782111</v>
      </c>
      <c r="AA1426">
        <v>-0.85324599999999995</v>
      </c>
    </row>
    <row r="1427" spans="1:27" x14ac:dyDescent="0.25">
      <c r="A1427">
        <v>85.668000000000006</v>
      </c>
      <c r="B1427">
        <v>254.5021107311974</v>
      </c>
      <c r="C1427">
        <v>8.3333682617266411E-2</v>
      </c>
      <c r="D1427">
        <v>152.53435454412698</v>
      </c>
      <c r="E1427">
        <v>154.27822477648462</v>
      </c>
      <c r="F1427">
        <v>152.53435454412698</v>
      </c>
      <c r="G1427">
        <v>154.27822477648462</v>
      </c>
      <c r="H1427">
        <v>27.87</v>
      </c>
      <c r="I1427">
        <v>27.310000000000002</v>
      </c>
      <c r="J1427">
        <v>27.433237410071943</v>
      </c>
      <c r="K1427">
        <v>25.68</v>
      </c>
      <c r="L1427">
        <v>26.557225077081196</v>
      </c>
      <c r="M1427">
        <v>27.62</v>
      </c>
      <c r="N1427">
        <v>27.060000000000002</v>
      </c>
      <c r="O1427">
        <v>27.87</v>
      </c>
      <c r="P1427">
        <v>26.310000000000002</v>
      </c>
      <c r="Q1427">
        <v>25.37</v>
      </c>
      <c r="R1427">
        <v>-1.9797400000000001</v>
      </c>
      <c r="S1427">
        <v>-1.2234499999999999</v>
      </c>
      <c r="T1427">
        <v>55.173049999999996</v>
      </c>
      <c r="U1427">
        <v>-0.84691300000000003</v>
      </c>
      <c r="V1427">
        <v>-1.2293799999999999</v>
      </c>
      <c r="W1427">
        <v>-1.1293599999999999</v>
      </c>
      <c r="X1427">
        <v>58.071084999999997</v>
      </c>
      <c r="Y1427">
        <v>52.144404999999999</v>
      </c>
      <c r="Z1427">
        <v>52.302479547790334</v>
      </c>
      <c r="AA1427">
        <v>-0.85324599999999995</v>
      </c>
    </row>
    <row r="1428" spans="1:27" x14ac:dyDescent="0.25">
      <c r="A1428">
        <v>85.727000000000004</v>
      </c>
      <c r="B1428">
        <v>254.52489942185423</v>
      </c>
      <c r="C1428">
        <v>8.3341144025325775E-2</v>
      </c>
      <c r="D1428">
        <v>152.56172180175781</v>
      </c>
      <c r="E1428">
        <v>153.82978528611204</v>
      </c>
      <c r="F1428">
        <v>152.56172180175781</v>
      </c>
      <c r="G1428">
        <v>153.82978528611204</v>
      </c>
      <c r="H1428">
        <v>27.87</v>
      </c>
      <c r="I1428">
        <v>27.310000000000002</v>
      </c>
      <c r="J1428">
        <v>27.43</v>
      </c>
      <c r="K1428">
        <v>25.68</v>
      </c>
      <c r="L1428">
        <v>26.542127659574469</v>
      </c>
      <c r="M1428">
        <v>27.62</v>
      </c>
      <c r="N1428">
        <v>27.060000000000002</v>
      </c>
      <c r="O1428">
        <v>27.87</v>
      </c>
      <c r="P1428">
        <v>26.310000000000002</v>
      </c>
      <c r="Q1428">
        <v>25.37</v>
      </c>
      <c r="R1428">
        <v>-1.9797400000000001</v>
      </c>
      <c r="S1428">
        <v>-1.2234499999999999</v>
      </c>
      <c r="T1428">
        <v>55.173049999999996</v>
      </c>
      <c r="U1428">
        <v>-0.84691300000000003</v>
      </c>
      <c r="V1428">
        <v>-1.2293799999999999</v>
      </c>
      <c r="W1428">
        <v>-1.1293599999999999</v>
      </c>
      <c r="X1428">
        <v>58.071084999999997</v>
      </c>
      <c r="Y1428">
        <v>52.144404999999999</v>
      </c>
      <c r="Z1428">
        <v>52.290699999999994</v>
      </c>
      <c r="AA1428">
        <v>-0.85324599999999995</v>
      </c>
    </row>
    <row r="1429" spans="1:27" x14ac:dyDescent="0.25">
      <c r="A1429">
        <v>85.786000000000001</v>
      </c>
      <c r="B1429">
        <v>254.57766772854711</v>
      </c>
      <c r="C1429">
        <v>8.3358420239340869E-2</v>
      </c>
      <c r="D1429">
        <v>152.62509007607736</v>
      </c>
      <c r="E1429">
        <v>152.88387273973032</v>
      </c>
      <c r="F1429">
        <v>152.62509007607736</v>
      </c>
      <c r="G1429">
        <v>152.88387273973032</v>
      </c>
      <c r="H1429">
        <v>27.87</v>
      </c>
      <c r="I1429">
        <v>27.310000000000002</v>
      </c>
      <c r="J1429">
        <v>27.43</v>
      </c>
      <c r="K1429">
        <v>25.68</v>
      </c>
      <c r="L1429">
        <v>26.5</v>
      </c>
      <c r="M1429">
        <v>27.62</v>
      </c>
      <c r="N1429">
        <v>27.060000000000002</v>
      </c>
      <c r="O1429">
        <v>27.87</v>
      </c>
      <c r="P1429">
        <v>26.335161290322581</v>
      </c>
      <c r="Q1429">
        <v>25.37</v>
      </c>
      <c r="R1429">
        <v>-1.9797400000000001</v>
      </c>
      <c r="S1429">
        <v>-1.2234499999999999</v>
      </c>
      <c r="T1429">
        <v>55.173049999999996</v>
      </c>
      <c r="U1429">
        <v>-0.84691300000000003</v>
      </c>
      <c r="V1429">
        <v>-1.2293799999999999</v>
      </c>
      <c r="W1429">
        <v>-1.1293599999999999</v>
      </c>
      <c r="X1429">
        <v>58.071084999999997</v>
      </c>
      <c r="Y1429">
        <v>52.144404999999999</v>
      </c>
      <c r="Z1429">
        <v>52.290699999999994</v>
      </c>
      <c r="AA1429">
        <v>-0.85324599999999995</v>
      </c>
    </row>
    <row r="1430" spans="1:27" x14ac:dyDescent="0.25">
      <c r="A1430">
        <v>85.844999999999999</v>
      </c>
      <c r="B1430">
        <v>254.58906640739082</v>
      </c>
      <c r="C1430">
        <v>8.3362150554345038E-2</v>
      </c>
      <c r="D1430">
        <v>152.63877583441331</v>
      </c>
      <c r="E1430">
        <v>153.44423654146283</v>
      </c>
      <c r="F1430">
        <v>152.63877583441331</v>
      </c>
      <c r="G1430">
        <v>153.44423654146283</v>
      </c>
      <c r="H1430">
        <v>27.87</v>
      </c>
      <c r="I1430">
        <v>27.310000000000002</v>
      </c>
      <c r="J1430">
        <v>27.43</v>
      </c>
      <c r="K1430">
        <v>25.68</v>
      </c>
      <c r="L1430">
        <v>26.5</v>
      </c>
      <c r="M1430">
        <v>27.62</v>
      </c>
      <c r="N1430">
        <v>27.060000000000002</v>
      </c>
      <c r="O1430">
        <v>27.87</v>
      </c>
      <c r="P1430">
        <v>26.357102803738318</v>
      </c>
      <c r="Q1430">
        <v>25.37</v>
      </c>
      <c r="R1430">
        <v>-1.9797400000000001</v>
      </c>
      <c r="S1430">
        <v>-1.2234499999999999</v>
      </c>
      <c r="T1430">
        <v>55.173049999999996</v>
      </c>
      <c r="U1430">
        <v>-0.84691300000000003</v>
      </c>
      <c r="V1430">
        <v>-1.2293799999999999</v>
      </c>
      <c r="W1430">
        <v>-1.1293599999999999</v>
      </c>
      <c r="X1430">
        <v>58.071084999999997</v>
      </c>
      <c r="Y1430">
        <v>52.144404999999999</v>
      </c>
      <c r="Z1430">
        <v>52.290699999999994</v>
      </c>
      <c r="AA1430">
        <v>-0.85324599999999995</v>
      </c>
    </row>
    <row r="1431" spans="1:27" x14ac:dyDescent="0.25">
      <c r="A1431">
        <v>85.903999999999996</v>
      </c>
      <c r="B1431">
        <v>254.60957906847801</v>
      </c>
      <c r="C1431">
        <v>8.3368867566095337E-2</v>
      </c>
      <c r="D1431">
        <v>152.66342804810711</v>
      </c>
      <c r="E1431">
        <v>154.58379984347619</v>
      </c>
      <c r="F1431">
        <v>152.66342804810711</v>
      </c>
      <c r="G1431">
        <v>154.58379984347619</v>
      </c>
      <c r="H1431">
        <v>27.87</v>
      </c>
      <c r="I1431">
        <v>27.310000000000002</v>
      </c>
      <c r="J1431">
        <v>27.43</v>
      </c>
      <c r="K1431">
        <v>25.68</v>
      </c>
      <c r="L1431">
        <v>26.5</v>
      </c>
      <c r="M1431">
        <v>27.62</v>
      </c>
      <c r="N1431">
        <v>27.060000000000002</v>
      </c>
      <c r="O1431">
        <v>27.87</v>
      </c>
      <c r="P1431">
        <v>26.324018691588787</v>
      </c>
      <c r="Q1431">
        <v>25.37</v>
      </c>
      <c r="R1431">
        <v>-1.9797400000000001</v>
      </c>
      <c r="S1431">
        <v>-1.2234499999999999</v>
      </c>
      <c r="T1431">
        <v>55.173049999999996</v>
      </c>
      <c r="U1431">
        <v>-0.84691300000000003</v>
      </c>
      <c r="V1431">
        <v>-1.2293799999999999</v>
      </c>
      <c r="W1431">
        <v>-1.1293599999999999</v>
      </c>
      <c r="X1431">
        <v>58.071084999999997</v>
      </c>
      <c r="Y1431">
        <v>52.144404999999999</v>
      </c>
      <c r="Z1431">
        <v>52.290699999999994</v>
      </c>
      <c r="AA1431">
        <v>-0.85324599999999995</v>
      </c>
    </row>
    <row r="1432" spans="1:27" x14ac:dyDescent="0.25">
      <c r="A1432">
        <v>85.962999999999994</v>
      </c>
      <c r="B1432">
        <v>254.61961784712767</v>
      </c>
      <c r="C1432">
        <v>8.3372155324034747E-2</v>
      </c>
      <c r="D1432">
        <v>152.6754905864004</v>
      </c>
      <c r="E1432">
        <v>154.73567675669258</v>
      </c>
      <c r="F1432">
        <v>152.6754905864004</v>
      </c>
      <c r="G1432">
        <v>154.73567675669258</v>
      </c>
      <c r="H1432">
        <v>27.87</v>
      </c>
      <c r="I1432">
        <v>27.30376146788991</v>
      </c>
      <c r="J1432">
        <v>27.43</v>
      </c>
      <c r="K1432">
        <v>25.68</v>
      </c>
      <c r="L1432">
        <v>26.5</v>
      </c>
      <c r="M1432">
        <v>27.62</v>
      </c>
      <c r="N1432">
        <v>27.060000000000002</v>
      </c>
      <c r="O1432">
        <v>27.87</v>
      </c>
      <c r="P1432">
        <v>26.310000000000002</v>
      </c>
      <c r="Q1432">
        <v>25.37</v>
      </c>
      <c r="R1432">
        <v>-1.9797400000000001</v>
      </c>
      <c r="S1432">
        <v>-1.2234499999999999</v>
      </c>
      <c r="T1432">
        <v>55.173049999999996</v>
      </c>
      <c r="U1432">
        <v>-0.84691300000000003</v>
      </c>
      <c r="V1432">
        <v>-1.2293799999999999</v>
      </c>
      <c r="W1432">
        <v>-1.1293599999999999</v>
      </c>
      <c r="X1432">
        <v>58.071084999999997</v>
      </c>
      <c r="Y1432">
        <v>52.144404999999999</v>
      </c>
      <c r="Z1432">
        <v>52.290699999999994</v>
      </c>
      <c r="AA1432">
        <v>-0.85324599999999995</v>
      </c>
    </row>
    <row r="1433" spans="1:27" x14ac:dyDescent="0.25">
      <c r="A1433">
        <v>86.022000000000006</v>
      </c>
      <c r="B1433">
        <v>254.62195524163201</v>
      </c>
      <c r="C1433">
        <v>8.3372921571819053E-2</v>
      </c>
      <c r="D1433">
        <v>152.6782960104286</v>
      </c>
      <c r="E1433">
        <v>154.16131367814648</v>
      </c>
      <c r="F1433">
        <v>152.6782960104286</v>
      </c>
      <c r="G1433">
        <v>154.16131367814648</v>
      </c>
      <c r="H1433">
        <v>27.87</v>
      </c>
      <c r="I1433">
        <v>27.292935779816514</v>
      </c>
      <c r="J1433">
        <v>27.43</v>
      </c>
      <c r="K1433">
        <v>25.68</v>
      </c>
      <c r="L1433">
        <v>26.5</v>
      </c>
      <c r="M1433">
        <v>27.62</v>
      </c>
      <c r="N1433">
        <v>27.060000000000002</v>
      </c>
      <c r="O1433">
        <v>27.87</v>
      </c>
      <c r="P1433">
        <v>26.310000000000002</v>
      </c>
      <c r="Q1433">
        <v>25.37</v>
      </c>
      <c r="R1433">
        <v>-1.9797400000000001</v>
      </c>
      <c r="S1433">
        <v>-1.2234499999999999</v>
      </c>
      <c r="T1433">
        <v>55.173049999999996</v>
      </c>
      <c r="U1433">
        <v>-0.84691300000000003</v>
      </c>
      <c r="V1433">
        <v>-1.2293799999999999</v>
      </c>
      <c r="W1433">
        <v>-1.1293599999999999</v>
      </c>
      <c r="X1433">
        <v>58.071084999999997</v>
      </c>
      <c r="Y1433">
        <v>52.144404999999999</v>
      </c>
      <c r="Z1433">
        <v>52.290699999999994</v>
      </c>
      <c r="AA1433">
        <v>-0.85324599999999995</v>
      </c>
    </row>
    <row r="1434" spans="1:27" x14ac:dyDescent="0.25">
      <c r="A1434">
        <v>86.081000000000003</v>
      </c>
      <c r="B1434">
        <v>254.6242926361364</v>
      </c>
      <c r="C1434">
        <v>8.3373687819603387E-2</v>
      </c>
      <c r="D1434">
        <v>152.68110143445682</v>
      </c>
      <c r="E1434">
        <v>153.58695059960041</v>
      </c>
      <c r="F1434">
        <v>152.68110143445682</v>
      </c>
      <c r="G1434">
        <v>153.58695059960041</v>
      </c>
      <c r="H1434">
        <v>27.87</v>
      </c>
      <c r="I1434">
        <v>27.282110091743121</v>
      </c>
      <c r="J1434">
        <v>27.43</v>
      </c>
      <c r="K1434">
        <v>25.68</v>
      </c>
      <c r="L1434">
        <v>26.5</v>
      </c>
      <c r="M1434">
        <v>27.62</v>
      </c>
      <c r="N1434">
        <v>27.060000000000002</v>
      </c>
      <c r="O1434">
        <v>27.87</v>
      </c>
      <c r="P1434">
        <v>26.310000000000002</v>
      </c>
      <c r="Q1434">
        <v>25.37</v>
      </c>
      <c r="R1434">
        <v>-1.9797400000000001</v>
      </c>
      <c r="S1434">
        <v>-1.2234499999999999</v>
      </c>
      <c r="T1434">
        <v>55.173049999999996</v>
      </c>
      <c r="U1434">
        <v>-0.84691300000000003</v>
      </c>
      <c r="V1434">
        <v>-1.2293799999999999</v>
      </c>
      <c r="W1434">
        <v>-1.1293599999999999</v>
      </c>
      <c r="X1434">
        <v>58.071084999999997</v>
      </c>
      <c r="Y1434">
        <v>52.144404999999999</v>
      </c>
      <c r="Z1434">
        <v>52.290699999999994</v>
      </c>
      <c r="AA1434">
        <v>-0.85324599999999995</v>
      </c>
    </row>
    <row r="1435" spans="1:27" x14ac:dyDescent="0.25">
      <c r="A1435">
        <v>86.14</v>
      </c>
      <c r="B1435">
        <v>254.62663003064077</v>
      </c>
      <c r="C1435">
        <v>8.3374454067387707E-2</v>
      </c>
      <c r="D1435">
        <v>152.68390685848505</v>
      </c>
      <c r="E1435">
        <v>153.01258752105434</v>
      </c>
      <c r="F1435">
        <v>152.68390685848505</v>
      </c>
      <c r="G1435">
        <v>153.01258752105434</v>
      </c>
      <c r="H1435">
        <v>27.87</v>
      </c>
      <c r="I1435">
        <v>27.271284403669725</v>
      </c>
      <c r="J1435">
        <v>27.43</v>
      </c>
      <c r="K1435">
        <v>25.68</v>
      </c>
      <c r="L1435">
        <v>26.5</v>
      </c>
      <c r="M1435">
        <v>27.62</v>
      </c>
      <c r="N1435">
        <v>27.060000000000002</v>
      </c>
      <c r="O1435">
        <v>27.87</v>
      </c>
      <c r="P1435">
        <v>26.310000000000002</v>
      </c>
      <c r="Q1435">
        <v>25.37</v>
      </c>
      <c r="R1435">
        <v>-1.9797400000000001</v>
      </c>
      <c r="S1435">
        <v>-1.2234499999999999</v>
      </c>
      <c r="T1435">
        <v>55.173049999999996</v>
      </c>
      <c r="U1435">
        <v>-0.84691300000000003</v>
      </c>
      <c r="V1435">
        <v>-1.2293799999999999</v>
      </c>
      <c r="W1435">
        <v>-1.1293599999999999</v>
      </c>
      <c r="X1435">
        <v>58.071084999999997</v>
      </c>
      <c r="Y1435">
        <v>52.144404999999999</v>
      </c>
      <c r="Z1435">
        <v>52.290699999999994</v>
      </c>
      <c r="AA1435">
        <v>-0.85324599999999995</v>
      </c>
    </row>
    <row r="1436" spans="1:27" x14ac:dyDescent="0.25">
      <c r="A1436">
        <v>86.198999999999998</v>
      </c>
      <c r="B1436">
        <v>254.62896742514513</v>
      </c>
      <c r="C1436">
        <v>8.3375220315172041E-2</v>
      </c>
      <c r="D1436">
        <v>152.68671228251327</v>
      </c>
      <c r="E1436">
        <v>152.43822444250824</v>
      </c>
      <c r="F1436">
        <v>152.68671228251327</v>
      </c>
      <c r="G1436">
        <v>152.43822444250824</v>
      </c>
      <c r="H1436">
        <v>27.87</v>
      </c>
      <c r="I1436">
        <v>27.260458715596329</v>
      </c>
      <c r="J1436">
        <v>27.43</v>
      </c>
      <c r="K1436">
        <v>25.68</v>
      </c>
      <c r="L1436">
        <v>26.5</v>
      </c>
      <c r="M1436">
        <v>27.62</v>
      </c>
      <c r="N1436">
        <v>27.060000000000002</v>
      </c>
      <c r="O1436">
        <v>27.87</v>
      </c>
      <c r="P1436">
        <v>26.310000000000002</v>
      </c>
      <c r="Q1436">
        <v>25.37</v>
      </c>
      <c r="R1436">
        <v>-1.9797400000000001</v>
      </c>
      <c r="S1436">
        <v>-1.2234499999999999</v>
      </c>
      <c r="T1436">
        <v>55.173049999999996</v>
      </c>
      <c r="U1436">
        <v>-0.84691300000000003</v>
      </c>
      <c r="V1436">
        <v>-1.2293799999999999</v>
      </c>
      <c r="W1436">
        <v>-1.1293599999999999</v>
      </c>
      <c r="X1436">
        <v>58.071084999999997</v>
      </c>
      <c r="Y1436">
        <v>52.144404999999999</v>
      </c>
      <c r="Z1436">
        <v>52.290699999999994</v>
      </c>
      <c r="AA1436">
        <v>-0.85324599999999995</v>
      </c>
    </row>
    <row r="1437" spans="1:27" x14ac:dyDescent="0.25">
      <c r="A1437">
        <v>86.257999999999996</v>
      </c>
      <c r="B1437">
        <v>254.63157761032517</v>
      </c>
      <c r="C1437">
        <v>8.3376075850950693E-2</v>
      </c>
      <c r="D1437">
        <v>152.68984605943837</v>
      </c>
      <c r="E1437">
        <v>151.91486288534628</v>
      </c>
      <c r="F1437">
        <v>152.68984605943837</v>
      </c>
      <c r="G1437">
        <v>151.91486288534628</v>
      </c>
      <c r="H1437">
        <v>27.87</v>
      </c>
      <c r="I1437">
        <v>27.251874999999998</v>
      </c>
      <c r="J1437">
        <v>27.43</v>
      </c>
      <c r="K1437">
        <v>25.682187500000001</v>
      </c>
      <c r="L1437">
        <v>26.5</v>
      </c>
      <c r="M1437">
        <v>27.62</v>
      </c>
      <c r="N1437">
        <v>27.060000000000002</v>
      </c>
      <c r="O1437">
        <v>27.87</v>
      </c>
      <c r="P1437">
        <v>26.310000000000002</v>
      </c>
      <c r="Q1437">
        <v>25.37</v>
      </c>
      <c r="R1437">
        <v>-1.9797400000000001</v>
      </c>
      <c r="S1437">
        <v>-1.2234499999999999</v>
      </c>
      <c r="T1437">
        <v>55.165223437499996</v>
      </c>
      <c r="U1437">
        <v>-0.84691300000000003</v>
      </c>
      <c r="V1437">
        <v>-1.2293799999999999</v>
      </c>
      <c r="W1437">
        <v>-1.1293599999999999</v>
      </c>
      <c r="X1437">
        <v>58.071084999999997</v>
      </c>
      <c r="Y1437">
        <v>52.144404999999999</v>
      </c>
      <c r="Z1437">
        <v>52.290699999999994</v>
      </c>
      <c r="AA1437">
        <v>-0.85324599999999995</v>
      </c>
    </row>
    <row r="1438" spans="1:27" x14ac:dyDescent="0.25">
      <c r="A1438">
        <v>86.316999999999993</v>
      </c>
      <c r="B1438">
        <v>254.64196232976141</v>
      </c>
      <c r="C1438">
        <v>8.3379476094568111E-2</v>
      </c>
      <c r="D1438">
        <v>152.70233789392421</v>
      </c>
      <c r="E1438">
        <v>152.84504468763197</v>
      </c>
      <c r="F1438">
        <v>152.70233789392421</v>
      </c>
      <c r="G1438">
        <v>152.84504468763197</v>
      </c>
      <c r="H1438">
        <v>27.87</v>
      </c>
      <c r="I1438">
        <v>27.307187500000001</v>
      </c>
      <c r="J1438">
        <v>27.43</v>
      </c>
      <c r="K1438">
        <v>25.746718749999999</v>
      </c>
      <c r="L1438">
        <v>26.5</v>
      </c>
      <c r="M1438">
        <v>27.62</v>
      </c>
      <c r="N1438">
        <v>27.060000000000002</v>
      </c>
      <c r="O1438">
        <v>27.87</v>
      </c>
      <c r="P1438">
        <v>26.310000000000002</v>
      </c>
      <c r="Q1438">
        <v>25.37</v>
      </c>
      <c r="R1438">
        <v>-1.9797400000000001</v>
      </c>
      <c r="S1438">
        <v>-1.2234499999999999</v>
      </c>
      <c r="T1438">
        <v>54.934339843749996</v>
      </c>
      <c r="U1438">
        <v>-0.84691300000000003</v>
      </c>
      <c r="V1438">
        <v>-1.2293799999999999</v>
      </c>
      <c r="W1438">
        <v>-1.1293599999999999</v>
      </c>
      <c r="X1438">
        <v>58.071084999999997</v>
      </c>
      <c r="Y1438">
        <v>52.144404999999999</v>
      </c>
      <c r="Z1438">
        <v>52.290699999999994</v>
      </c>
      <c r="AA1438">
        <v>-0.85324599999999995</v>
      </c>
    </row>
    <row r="1439" spans="1:27" x14ac:dyDescent="0.25">
      <c r="A1439">
        <v>86.376000000000005</v>
      </c>
      <c r="B1439">
        <v>254.65234704919763</v>
      </c>
      <c r="C1439">
        <v>8.3382876338185488E-2</v>
      </c>
      <c r="D1439">
        <v>152.71482972841005</v>
      </c>
      <c r="E1439">
        <v>153.77522648991766</v>
      </c>
      <c r="F1439">
        <v>152.71482972841005</v>
      </c>
      <c r="G1439">
        <v>153.77522648991766</v>
      </c>
      <c r="H1439">
        <v>27.87</v>
      </c>
      <c r="I1439">
        <v>27.310000000000002</v>
      </c>
      <c r="J1439">
        <v>27.482266666666668</v>
      </c>
      <c r="K1439">
        <v>25.75</v>
      </c>
      <c r="L1439">
        <v>26.544800000000002</v>
      </c>
      <c r="M1439">
        <v>27.62</v>
      </c>
      <c r="N1439">
        <v>27.104800000000001</v>
      </c>
      <c r="O1439">
        <v>27.87</v>
      </c>
      <c r="P1439">
        <v>26.310000000000002</v>
      </c>
      <c r="Q1439">
        <v>25.37</v>
      </c>
      <c r="R1439">
        <v>-1.9797400000000001</v>
      </c>
      <c r="S1439">
        <v>-1.2234499999999999</v>
      </c>
      <c r="T1439">
        <v>55.109602666666667</v>
      </c>
      <c r="U1439">
        <v>-0.84691300000000003</v>
      </c>
      <c r="V1439">
        <v>-1.2293799999999999</v>
      </c>
      <c r="W1439">
        <v>-1.1293599999999999</v>
      </c>
      <c r="X1439">
        <v>58.071084999999997</v>
      </c>
      <c r="Y1439">
        <v>52.144404999999999</v>
      </c>
      <c r="Z1439">
        <v>52.290699999999994</v>
      </c>
      <c r="AA1439">
        <v>-0.85324599999999995</v>
      </c>
    </row>
    <row r="1440" spans="1:27" x14ac:dyDescent="0.25">
      <c r="A1440">
        <v>86.435000000000002</v>
      </c>
      <c r="B1440">
        <v>254.66273176863388</v>
      </c>
      <c r="C1440">
        <v>8.3386276581802893E-2</v>
      </c>
      <c r="D1440">
        <v>152.7273215628959</v>
      </c>
      <c r="E1440">
        <v>154.70540829220334</v>
      </c>
      <c r="F1440">
        <v>152.7273215628959</v>
      </c>
      <c r="G1440">
        <v>154.70540829220334</v>
      </c>
      <c r="H1440">
        <v>27.87</v>
      </c>
      <c r="I1440">
        <v>27.310000000000002</v>
      </c>
      <c r="J1440">
        <v>27.5</v>
      </c>
      <c r="K1440">
        <v>25.726068376068376</v>
      </c>
      <c r="L1440">
        <v>26.560000000000002</v>
      </c>
      <c r="M1440">
        <v>27.599487179487177</v>
      </c>
      <c r="N1440">
        <v>27.099487179487184</v>
      </c>
      <c r="O1440">
        <v>27.87</v>
      </c>
      <c r="P1440">
        <v>26.310000000000002</v>
      </c>
      <c r="Q1440">
        <v>25.37</v>
      </c>
      <c r="R1440">
        <v>-1.9797400000000001</v>
      </c>
      <c r="S1440">
        <v>-1.2234499999999999</v>
      </c>
      <c r="T1440">
        <v>55.173049999999996</v>
      </c>
      <c r="U1440">
        <v>-0.84691300000000003</v>
      </c>
      <c r="V1440">
        <v>-1.2293799999999999</v>
      </c>
      <c r="W1440">
        <v>-1.1293599999999999</v>
      </c>
      <c r="X1440">
        <v>58.071084999999997</v>
      </c>
      <c r="Y1440">
        <v>52.144404999999999</v>
      </c>
      <c r="Z1440">
        <v>52.290699999999994</v>
      </c>
      <c r="AA1440">
        <v>-0.85324599999999995</v>
      </c>
    </row>
    <row r="1441" spans="1:27" x14ac:dyDescent="0.25">
      <c r="A1441">
        <v>86.494</v>
      </c>
      <c r="B1441">
        <v>254.67140582135616</v>
      </c>
      <c r="C1441">
        <v>8.3389115242557682E-2</v>
      </c>
      <c r="D1441">
        <v>152.73772855569388</v>
      </c>
      <c r="E1441">
        <v>154.44936609632185</v>
      </c>
      <c r="F1441">
        <v>152.73772855569388</v>
      </c>
      <c r="G1441">
        <v>154.44936609632185</v>
      </c>
      <c r="H1441">
        <v>27.87</v>
      </c>
      <c r="I1441">
        <v>27.310000000000002</v>
      </c>
      <c r="J1441">
        <v>27.5</v>
      </c>
      <c r="K1441">
        <v>25.690769230769227</v>
      </c>
      <c r="L1441">
        <v>26.560000000000002</v>
      </c>
      <c r="M1441">
        <v>27.569230769230771</v>
      </c>
      <c r="N1441">
        <v>27.069230769230771</v>
      </c>
      <c r="O1441">
        <v>27.87</v>
      </c>
      <c r="P1441">
        <v>26.310000000000002</v>
      </c>
      <c r="Q1441">
        <v>25.37</v>
      </c>
      <c r="R1441">
        <v>-1.9797400000000001</v>
      </c>
      <c r="S1441">
        <v>-1.2234499999999999</v>
      </c>
      <c r="T1441">
        <v>55.173049999999996</v>
      </c>
      <c r="U1441">
        <v>-0.84691300000000003</v>
      </c>
      <c r="V1441">
        <v>-1.2293799999999999</v>
      </c>
      <c r="W1441">
        <v>-1.1293599999999999</v>
      </c>
      <c r="X1441">
        <v>58.071084999999997</v>
      </c>
      <c r="Y1441">
        <v>52.144404999999999</v>
      </c>
      <c r="Z1441">
        <v>52.290699999999994</v>
      </c>
      <c r="AA1441">
        <v>-0.85324599999999995</v>
      </c>
    </row>
    <row r="1442" spans="1:27" x14ac:dyDescent="0.25">
      <c r="A1442">
        <v>86.552999999999997</v>
      </c>
      <c r="B1442">
        <v>254.67988621369571</v>
      </c>
      <c r="C1442">
        <v>8.3391890327894042E-2</v>
      </c>
      <c r="D1442">
        <v>152.74789952867815</v>
      </c>
      <c r="E1442">
        <v>154.05903439121391</v>
      </c>
      <c r="F1442">
        <v>152.74789952867815</v>
      </c>
      <c r="G1442">
        <v>154.05903439121391</v>
      </c>
      <c r="H1442">
        <v>27.87</v>
      </c>
      <c r="I1442">
        <v>27.310000000000002</v>
      </c>
      <c r="J1442">
        <v>27.5</v>
      </c>
      <c r="K1442">
        <v>25.68</v>
      </c>
      <c r="L1442">
        <v>26.539669421487606</v>
      </c>
      <c r="M1442">
        <v>27.580330578512395</v>
      </c>
      <c r="N1442">
        <v>27.060000000000002</v>
      </c>
      <c r="O1442">
        <v>27.890330578512398</v>
      </c>
      <c r="P1442">
        <v>26.310000000000002</v>
      </c>
      <c r="Q1442">
        <v>25.390330578512398</v>
      </c>
      <c r="R1442">
        <v>-1.9797400000000001</v>
      </c>
      <c r="S1442">
        <v>-1.2234499999999999</v>
      </c>
      <c r="T1442">
        <v>55.173049999999996</v>
      </c>
      <c r="U1442">
        <v>-0.84691300000000003</v>
      </c>
      <c r="V1442">
        <v>-1.2293799999999999</v>
      </c>
      <c r="W1442">
        <v>-1.1293599999999999</v>
      </c>
      <c r="X1442">
        <v>58.071084999999997</v>
      </c>
      <c r="Y1442">
        <v>52.144404999999999</v>
      </c>
      <c r="Z1442">
        <v>52.290699999999994</v>
      </c>
      <c r="AA1442">
        <v>-0.85324599999999995</v>
      </c>
    </row>
    <row r="1443" spans="1:27" x14ac:dyDescent="0.25">
      <c r="A1443">
        <v>86.611999999999995</v>
      </c>
      <c r="B1443">
        <v>254.68151376761642</v>
      </c>
      <c r="C1443">
        <v>8.3392422865418828E-2</v>
      </c>
      <c r="D1443">
        <v>152.74985130160462</v>
      </c>
      <c r="E1443">
        <v>153.67712551939724</v>
      </c>
      <c r="F1443">
        <v>152.74985130160462</v>
      </c>
      <c r="G1443">
        <v>153.67712551939724</v>
      </c>
      <c r="H1443">
        <v>27.869174311926606</v>
      </c>
      <c r="I1443">
        <v>27.309174311926608</v>
      </c>
      <c r="J1443">
        <v>27.499036697247707</v>
      </c>
      <c r="K1443">
        <v>25.68</v>
      </c>
      <c r="L1443">
        <v>26.510413223140496</v>
      </c>
      <c r="M1443">
        <v>27.609586776859505</v>
      </c>
      <c r="N1443">
        <v>27.060000000000002</v>
      </c>
      <c r="O1443">
        <v>27.919586776859504</v>
      </c>
      <c r="P1443">
        <v>26.310000000000002</v>
      </c>
      <c r="Q1443">
        <v>25.419586776859504</v>
      </c>
      <c r="R1443">
        <v>-1.9797400000000001</v>
      </c>
      <c r="S1443">
        <v>-1.2234499999999999</v>
      </c>
      <c r="T1443">
        <v>55.173049999999996</v>
      </c>
      <c r="U1443">
        <v>-0.84691300000000003</v>
      </c>
      <c r="V1443">
        <v>-1.2293799999999999</v>
      </c>
      <c r="W1443">
        <v>-1.1293599999999999</v>
      </c>
      <c r="X1443">
        <v>58.071084999999997</v>
      </c>
      <c r="Y1443">
        <v>52.144404999999999</v>
      </c>
      <c r="Z1443">
        <v>52.290699999999994</v>
      </c>
      <c r="AA1443">
        <v>-0.85324599999999995</v>
      </c>
    </row>
    <row r="1444" spans="1:27" x14ac:dyDescent="0.25">
      <c r="A1444">
        <v>86.671000000000006</v>
      </c>
      <c r="B1444">
        <v>254.67988622328818</v>
      </c>
      <c r="C1444">
        <v>8.3391890192733104E-2</v>
      </c>
      <c r="D1444">
        <v>152.74789895450368</v>
      </c>
      <c r="E1444">
        <v>153.29921749339385</v>
      </c>
      <c r="F1444">
        <v>152.74789895450368</v>
      </c>
      <c r="G1444">
        <v>153.29921749339385</v>
      </c>
      <c r="H1444">
        <v>27.852935779816512</v>
      </c>
      <c r="I1444">
        <v>27.292935779816514</v>
      </c>
      <c r="J1444">
        <v>27.480091743119264</v>
      </c>
      <c r="K1444">
        <v>25.693711340206185</v>
      </c>
      <c r="L1444">
        <v>26.5</v>
      </c>
      <c r="M1444">
        <v>27.62</v>
      </c>
      <c r="N1444">
        <v>27.060000000000002</v>
      </c>
      <c r="O1444">
        <v>27.918247422680416</v>
      </c>
      <c r="P1444">
        <v>26.310000000000002</v>
      </c>
      <c r="Q1444">
        <v>25.418247422680416</v>
      </c>
      <c r="R1444">
        <v>-1.9797400000000001</v>
      </c>
      <c r="S1444">
        <v>-1.2234499999999999</v>
      </c>
      <c r="T1444">
        <v>55.173049999999996</v>
      </c>
      <c r="U1444">
        <v>-0.84691300000000003</v>
      </c>
      <c r="V1444">
        <v>-1.2293799999999999</v>
      </c>
      <c r="W1444">
        <v>-1.1293599999999999</v>
      </c>
      <c r="X1444">
        <v>58.071084999999997</v>
      </c>
      <c r="Y1444">
        <v>52.144404999999999</v>
      </c>
      <c r="Z1444">
        <v>52.290699999999994</v>
      </c>
      <c r="AA1444">
        <v>-0.85324599999999995</v>
      </c>
    </row>
    <row r="1445" spans="1:27" x14ac:dyDescent="0.25">
      <c r="A1445">
        <v>86.73</v>
      </c>
      <c r="B1445">
        <v>254.67825867895988</v>
      </c>
      <c r="C1445">
        <v>8.3391357520047366E-2</v>
      </c>
      <c r="D1445">
        <v>152.74594660740274</v>
      </c>
      <c r="E1445">
        <v>152.92130946739047</v>
      </c>
      <c r="F1445">
        <v>152.74594660740274</v>
      </c>
      <c r="G1445">
        <v>152.92130946739047</v>
      </c>
      <c r="H1445">
        <v>27.836697247706425</v>
      </c>
      <c r="I1445">
        <v>27.276697247706423</v>
      </c>
      <c r="J1445">
        <v>27.461146788990824</v>
      </c>
      <c r="K1445">
        <v>25.715</v>
      </c>
      <c r="L1445">
        <v>26.5</v>
      </c>
      <c r="M1445">
        <v>27.62</v>
      </c>
      <c r="N1445">
        <v>27.060000000000002</v>
      </c>
      <c r="O1445">
        <v>27.9</v>
      </c>
      <c r="P1445">
        <v>26.310000000000002</v>
      </c>
      <c r="Q1445">
        <v>25.4</v>
      </c>
      <c r="R1445">
        <v>-1.9797400000000001</v>
      </c>
      <c r="S1445">
        <v>-1.2234499999999999</v>
      </c>
      <c r="T1445">
        <v>55.173049999999996</v>
      </c>
      <c r="U1445">
        <v>-0.84691300000000003</v>
      </c>
      <c r="V1445">
        <v>-1.2293799999999999</v>
      </c>
      <c r="W1445">
        <v>-1.1293599999999999</v>
      </c>
      <c r="X1445">
        <v>58.071084999999997</v>
      </c>
      <c r="Y1445">
        <v>52.144404999999999</v>
      </c>
      <c r="Z1445">
        <v>52.290699999999994</v>
      </c>
      <c r="AA1445">
        <v>-0.85324599999999995</v>
      </c>
    </row>
    <row r="1446" spans="1:27" x14ac:dyDescent="0.25">
      <c r="A1446">
        <v>86.789000000000001</v>
      </c>
      <c r="B1446">
        <v>254.67663113463161</v>
      </c>
      <c r="C1446">
        <v>8.3390824847361628E-2</v>
      </c>
      <c r="D1446">
        <v>152.74399426030178</v>
      </c>
      <c r="E1446">
        <v>152.54340144138709</v>
      </c>
      <c r="F1446">
        <v>152.74399426030178</v>
      </c>
      <c r="G1446">
        <v>152.54340144138709</v>
      </c>
      <c r="H1446">
        <v>27.820458715596331</v>
      </c>
      <c r="I1446">
        <v>27.260458715596329</v>
      </c>
      <c r="J1446">
        <v>27.442201834862384</v>
      </c>
      <c r="K1446">
        <v>25.736288659793814</v>
      </c>
      <c r="L1446">
        <v>26.5</v>
      </c>
      <c r="M1446">
        <v>27.62</v>
      </c>
      <c r="N1446">
        <v>27.060000000000002</v>
      </c>
      <c r="O1446">
        <v>27.881752577319588</v>
      </c>
      <c r="P1446">
        <v>26.310000000000002</v>
      </c>
      <c r="Q1446">
        <v>25.381752577319588</v>
      </c>
      <c r="R1446">
        <v>-1.9797400000000001</v>
      </c>
      <c r="S1446">
        <v>-1.2234499999999999</v>
      </c>
      <c r="T1446">
        <v>55.173049999999996</v>
      </c>
      <c r="U1446">
        <v>-0.84691300000000003</v>
      </c>
      <c r="V1446">
        <v>-1.2293799999999999</v>
      </c>
      <c r="W1446">
        <v>-1.1293599999999999</v>
      </c>
      <c r="X1446">
        <v>58.071084999999997</v>
      </c>
      <c r="Y1446">
        <v>52.144404999999999</v>
      </c>
      <c r="Z1446">
        <v>52.290699999999994</v>
      </c>
      <c r="AA1446">
        <v>-0.85324599999999995</v>
      </c>
    </row>
    <row r="1447" spans="1:27" x14ac:dyDescent="0.25">
      <c r="A1447">
        <v>86.847999999999999</v>
      </c>
      <c r="B1447">
        <v>254.67667363431607</v>
      </c>
      <c r="C1447">
        <v>8.3390838954605487E-2</v>
      </c>
      <c r="D1447">
        <v>152.74404765469544</v>
      </c>
      <c r="E1447">
        <v>152.373802678819</v>
      </c>
      <c r="F1447">
        <v>152.74404765469544</v>
      </c>
      <c r="G1447">
        <v>152.373802678819</v>
      </c>
      <c r="H1447">
        <v>27.811315240083509</v>
      </c>
      <c r="I1447">
        <v>27.251315240083507</v>
      </c>
      <c r="J1447">
        <v>27.43</v>
      </c>
      <c r="K1447">
        <v>25.748465553235906</v>
      </c>
      <c r="L1447">
        <v>26.5</v>
      </c>
      <c r="M1447">
        <v>27.618684759916491</v>
      </c>
      <c r="N1447">
        <v>27.060000000000002</v>
      </c>
      <c r="O1447">
        <v>27.87</v>
      </c>
      <c r="P1447">
        <v>26.310000000000002</v>
      </c>
      <c r="Q1447">
        <v>25.37</v>
      </c>
      <c r="R1447">
        <v>-1.9797400000000001</v>
      </c>
      <c r="S1447">
        <v>-1.2234499999999999</v>
      </c>
      <c r="T1447">
        <v>55.173049999999996</v>
      </c>
      <c r="U1447">
        <v>-0.84691300000000003</v>
      </c>
      <c r="V1447">
        <v>-1.2293799999999999</v>
      </c>
      <c r="W1447">
        <v>-1.1293599999999999</v>
      </c>
      <c r="X1447">
        <v>58.071084999999997</v>
      </c>
      <c r="Y1447">
        <v>52.144404999999999</v>
      </c>
      <c r="Z1447">
        <v>52.290699999999994</v>
      </c>
      <c r="AA1447">
        <v>-0.85324599999999995</v>
      </c>
    </row>
    <row r="1448" spans="1:27" x14ac:dyDescent="0.25">
      <c r="A1448">
        <v>86.906999999999996</v>
      </c>
      <c r="B1448">
        <v>254.67973811840463</v>
      </c>
      <c r="C1448">
        <v>8.3391842473150554E-2</v>
      </c>
      <c r="D1448">
        <v>152.7477304860794</v>
      </c>
      <c r="E1448">
        <v>152.58114448818134</v>
      </c>
      <c r="F1448">
        <v>152.7477304860794</v>
      </c>
      <c r="G1448">
        <v>152.58114448818134</v>
      </c>
      <c r="H1448">
        <v>27.815010438413363</v>
      </c>
      <c r="I1448">
        <v>27.255010438413361</v>
      </c>
      <c r="J1448">
        <v>27.43</v>
      </c>
      <c r="K1448">
        <v>25.744154488517747</v>
      </c>
      <c r="L1448">
        <v>26.5</v>
      </c>
      <c r="M1448">
        <v>27.61498956158664</v>
      </c>
      <c r="N1448">
        <v>27.060000000000002</v>
      </c>
      <c r="O1448">
        <v>27.87</v>
      </c>
      <c r="P1448">
        <v>26.310000000000002</v>
      </c>
      <c r="Q1448">
        <v>25.37</v>
      </c>
      <c r="R1448">
        <v>-1.9797400000000001</v>
      </c>
      <c r="S1448">
        <v>-1.2234499999999999</v>
      </c>
      <c r="T1448">
        <v>55.173049999999996</v>
      </c>
      <c r="U1448">
        <v>-0.84691300000000003</v>
      </c>
      <c r="V1448">
        <v>-1.2293799999999999</v>
      </c>
      <c r="W1448">
        <v>-1.1293599999999999</v>
      </c>
      <c r="X1448">
        <v>58.071084999999997</v>
      </c>
      <c r="Y1448">
        <v>52.144404999999999</v>
      </c>
      <c r="Z1448">
        <v>52.290699999999994</v>
      </c>
      <c r="AA1448">
        <v>-0.85324599999999995</v>
      </c>
    </row>
    <row r="1449" spans="1:27" x14ac:dyDescent="0.25">
      <c r="A1449">
        <v>86.965999999999994</v>
      </c>
      <c r="B1449">
        <v>254.68280260249321</v>
      </c>
      <c r="C1449">
        <v>8.3392845991695608E-2</v>
      </c>
      <c r="D1449">
        <v>152.75141331746335</v>
      </c>
      <c r="E1449">
        <v>152.78848629754373</v>
      </c>
      <c r="F1449">
        <v>152.75141331746335</v>
      </c>
      <c r="G1449">
        <v>152.78848629754373</v>
      </c>
      <c r="H1449">
        <v>27.818705636743218</v>
      </c>
      <c r="I1449">
        <v>27.258705636743215</v>
      </c>
      <c r="J1449">
        <v>27.43</v>
      </c>
      <c r="K1449">
        <v>25.739843423799584</v>
      </c>
      <c r="L1449">
        <v>26.5</v>
      </c>
      <c r="M1449">
        <v>27.611294363256786</v>
      </c>
      <c r="N1449">
        <v>27.060000000000002</v>
      </c>
      <c r="O1449">
        <v>27.87</v>
      </c>
      <c r="P1449">
        <v>26.310000000000002</v>
      </c>
      <c r="Q1449">
        <v>25.37</v>
      </c>
      <c r="R1449">
        <v>-1.9797400000000001</v>
      </c>
      <c r="S1449">
        <v>-1.2234499999999999</v>
      </c>
      <c r="T1449">
        <v>55.173049999999996</v>
      </c>
      <c r="U1449">
        <v>-0.84691300000000003</v>
      </c>
      <c r="V1449">
        <v>-1.2293799999999999</v>
      </c>
      <c r="W1449">
        <v>-1.1293599999999999</v>
      </c>
      <c r="X1449">
        <v>58.071084999999997</v>
      </c>
      <c r="Y1449">
        <v>52.144404999999999</v>
      </c>
      <c r="Z1449">
        <v>52.290699999999994</v>
      </c>
      <c r="AA1449">
        <v>-0.85324599999999995</v>
      </c>
    </row>
    <row r="1450" spans="1:27" x14ac:dyDescent="0.25">
      <c r="A1450">
        <v>87.025000000000006</v>
      </c>
      <c r="B1450">
        <v>254.68586708658174</v>
      </c>
      <c r="C1450">
        <v>8.3393849510240647E-2</v>
      </c>
      <c r="D1450">
        <v>152.75509614884729</v>
      </c>
      <c r="E1450">
        <v>152.99582810690606</v>
      </c>
      <c r="F1450">
        <v>152.75509614884729</v>
      </c>
      <c r="G1450">
        <v>152.99582810690606</v>
      </c>
      <c r="H1450">
        <v>27.822400835073072</v>
      </c>
      <c r="I1450">
        <v>27.262400835073066</v>
      </c>
      <c r="J1450">
        <v>27.43</v>
      </c>
      <c r="K1450">
        <v>25.735532359081418</v>
      </c>
      <c r="L1450">
        <v>26.5</v>
      </c>
      <c r="M1450">
        <v>27.607599164926931</v>
      </c>
      <c r="N1450">
        <v>27.060000000000002</v>
      </c>
      <c r="O1450">
        <v>27.87</v>
      </c>
      <c r="P1450">
        <v>26.310000000000002</v>
      </c>
      <c r="Q1450">
        <v>25.37</v>
      </c>
      <c r="R1450">
        <v>-1.9797400000000001</v>
      </c>
      <c r="S1450">
        <v>-1.2234499999999999</v>
      </c>
      <c r="T1450">
        <v>55.173049999999996</v>
      </c>
      <c r="U1450">
        <v>-0.84691300000000003</v>
      </c>
      <c r="V1450">
        <v>-1.2293799999999999</v>
      </c>
      <c r="W1450">
        <v>-1.1293599999999999</v>
      </c>
      <c r="X1450">
        <v>58.071084999999997</v>
      </c>
      <c r="Y1450">
        <v>52.144404999999999</v>
      </c>
      <c r="Z1450">
        <v>52.290699999999994</v>
      </c>
      <c r="AA1450">
        <v>-0.85324599999999995</v>
      </c>
    </row>
    <row r="1451" spans="1:27" x14ac:dyDescent="0.25">
      <c r="A1451">
        <v>87.084000000000003</v>
      </c>
      <c r="B1451">
        <v>254.68893157067029</v>
      </c>
      <c r="C1451">
        <v>8.3394853028785701E-2</v>
      </c>
      <c r="D1451">
        <v>152.75877898023123</v>
      </c>
      <c r="E1451">
        <v>153.20316991626842</v>
      </c>
      <c r="F1451">
        <v>152.75877898023123</v>
      </c>
      <c r="G1451">
        <v>153.20316991626842</v>
      </c>
      <c r="H1451">
        <v>27.826096033402926</v>
      </c>
      <c r="I1451">
        <v>27.266096033402921</v>
      </c>
      <c r="J1451">
        <v>27.43</v>
      </c>
      <c r="K1451">
        <v>25.731221294363255</v>
      </c>
      <c r="L1451">
        <v>26.5</v>
      </c>
      <c r="M1451">
        <v>27.60390396659708</v>
      </c>
      <c r="N1451">
        <v>27.060000000000002</v>
      </c>
      <c r="O1451">
        <v>27.87</v>
      </c>
      <c r="P1451">
        <v>26.310000000000002</v>
      </c>
      <c r="Q1451">
        <v>25.37</v>
      </c>
      <c r="R1451">
        <v>-1.9797400000000001</v>
      </c>
      <c r="S1451">
        <v>-1.2234499999999999</v>
      </c>
      <c r="T1451">
        <v>55.173049999999996</v>
      </c>
      <c r="U1451">
        <v>-0.84691300000000003</v>
      </c>
      <c r="V1451">
        <v>-1.2293799999999999</v>
      </c>
      <c r="W1451">
        <v>-1.1293599999999999</v>
      </c>
      <c r="X1451">
        <v>58.071084999999997</v>
      </c>
      <c r="Y1451">
        <v>52.144404999999999</v>
      </c>
      <c r="Z1451">
        <v>52.290699999999994</v>
      </c>
      <c r="AA1451">
        <v>-0.85324599999999995</v>
      </c>
    </row>
    <row r="1452" spans="1:27" x14ac:dyDescent="0.25">
      <c r="A1452">
        <v>87.143000000000001</v>
      </c>
      <c r="B1452">
        <v>254.69199605475885</v>
      </c>
      <c r="C1452">
        <v>8.3395856547330754E-2</v>
      </c>
      <c r="D1452">
        <v>152.76246181161517</v>
      </c>
      <c r="E1452">
        <v>153.41051172563078</v>
      </c>
      <c r="F1452">
        <v>152.76246181161517</v>
      </c>
      <c r="G1452">
        <v>153.41051172563078</v>
      </c>
      <c r="H1452">
        <v>27.829791231732777</v>
      </c>
      <c r="I1452">
        <v>27.269791231732775</v>
      </c>
      <c r="J1452">
        <v>27.43</v>
      </c>
      <c r="K1452">
        <v>25.726910229645092</v>
      </c>
      <c r="L1452">
        <v>26.5</v>
      </c>
      <c r="M1452">
        <v>27.600208768267223</v>
      </c>
      <c r="N1452">
        <v>27.060000000000002</v>
      </c>
      <c r="O1452">
        <v>27.87</v>
      </c>
      <c r="P1452">
        <v>26.310000000000002</v>
      </c>
      <c r="Q1452">
        <v>25.37</v>
      </c>
      <c r="R1452">
        <v>-1.9797400000000001</v>
      </c>
      <c r="S1452">
        <v>-1.2234499999999999</v>
      </c>
      <c r="T1452">
        <v>55.173049999999996</v>
      </c>
      <c r="U1452">
        <v>-0.84691300000000003</v>
      </c>
      <c r="V1452">
        <v>-1.2293799999999999</v>
      </c>
      <c r="W1452">
        <v>-1.1293599999999999</v>
      </c>
      <c r="X1452">
        <v>58.071084999999997</v>
      </c>
      <c r="Y1452">
        <v>52.144404999999999</v>
      </c>
      <c r="Z1452">
        <v>52.290699999999994</v>
      </c>
      <c r="AA1452">
        <v>-0.85324599999999995</v>
      </c>
    </row>
    <row r="1453" spans="1:27" x14ac:dyDescent="0.25">
      <c r="A1453">
        <v>87.201999999999998</v>
      </c>
      <c r="B1453">
        <v>254.6950605388474</v>
      </c>
      <c r="C1453">
        <v>8.3396860065875822E-2</v>
      </c>
      <c r="D1453">
        <v>152.76614464299914</v>
      </c>
      <c r="E1453">
        <v>153.61785353499315</v>
      </c>
      <c r="F1453">
        <v>152.76614464299914</v>
      </c>
      <c r="G1453">
        <v>153.61785353499315</v>
      </c>
      <c r="H1453">
        <v>27.833486430062631</v>
      </c>
      <c r="I1453">
        <v>27.273486430062633</v>
      </c>
      <c r="J1453">
        <v>27.43</v>
      </c>
      <c r="K1453">
        <v>25.72259916492693</v>
      </c>
      <c r="L1453">
        <v>26.5</v>
      </c>
      <c r="M1453">
        <v>27.596513569937372</v>
      </c>
      <c r="N1453">
        <v>27.060000000000002</v>
      </c>
      <c r="O1453">
        <v>27.87</v>
      </c>
      <c r="P1453">
        <v>26.310000000000002</v>
      </c>
      <c r="Q1453">
        <v>25.37</v>
      </c>
      <c r="R1453">
        <v>-1.9797400000000001</v>
      </c>
      <c r="S1453">
        <v>-1.2234499999999999</v>
      </c>
      <c r="T1453">
        <v>55.173049999999996</v>
      </c>
      <c r="U1453">
        <v>-0.84691300000000003</v>
      </c>
      <c r="V1453">
        <v>-1.2293799999999999</v>
      </c>
      <c r="W1453">
        <v>-1.1293599999999999</v>
      </c>
      <c r="X1453">
        <v>58.071084999999997</v>
      </c>
      <c r="Y1453">
        <v>52.144404999999999</v>
      </c>
      <c r="Z1453">
        <v>52.290699999999994</v>
      </c>
      <c r="AA1453">
        <v>-0.85324599999999995</v>
      </c>
    </row>
    <row r="1454" spans="1:27" x14ac:dyDescent="0.25">
      <c r="A1454">
        <v>87.260999999999996</v>
      </c>
      <c r="B1454">
        <v>254.69812502293598</v>
      </c>
      <c r="C1454">
        <v>8.3397863584420889E-2</v>
      </c>
      <c r="D1454">
        <v>152.76982747438308</v>
      </c>
      <c r="E1454">
        <v>153.82519534435551</v>
      </c>
      <c r="F1454">
        <v>152.76982747438308</v>
      </c>
      <c r="G1454">
        <v>153.82519534435551</v>
      </c>
      <c r="H1454">
        <v>27.837181628392486</v>
      </c>
      <c r="I1454">
        <v>27.277181628392487</v>
      </c>
      <c r="J1454">
        <v>27.43</v>
      </c>
      <c r="K1454">
        <v>25.71828810020877</v>
      </c>
      <c r="L1454">
        <v>26.5</v>
      </c>
      <c r="M1454">
        <v>27.592818371607521</v>
      </c>
      <c r="N1454">
        <v>27.060000000000002</v>
      </c>
      <c r="O1454">
        <v>27.87</v>
      </c>
      <c r="P1454">
        <v>26.310000000000002</v>
      </c>
      <c r="Q1454">
        <v>25.37</v>
      </c>
      <c r="R1454">
        <v>-1.9797400000000001</v>
      </c>
      <c r="S1454">
        <v>-1.2234499999999999</v>
      </c>
      <c r="T1454">
        <v>55.173049999999996</v>
      </c>
      <c r="U1454">
        <v>-0.84691300000000003</v>
      </c>
      <c r="V1454">
        <v>-1.2293799999999999</v>
      </c>
      <c r="W1454">
        <v>-1.1293599999999999</v>
      </c>
      <c r="X1454">
        <v>58.071084999999997</v>
      </c>
      <c r="Y1454">
        <v>52.144404999999999</v>
      </c>
      <c r="Z1454">
        <v>52.290699999999994</v>
      </c>
      <c r="AA1454">
        <v>-0.85324599999999995</v>
      </c>
    </row>
    <row r="1455" spans="1:27" x14ac:dyDescent="0.25">
      <c r="A1455">
        <v>87.32</v>
      </c>
      <c r="B1455">
        <v>254.70118950702454</v>
      </c>
      <c r="C1455">
        <v>8.3398867102965929E-2</v>
      </c>
      <c r="D1455">
        <v>152.77351030576702</v>
      </c>
      <c r="E1455">
        <v>154.03253715371787</v>
      </c>
      <c r="F1455">
        <v>152.77351030576702</v>
      </c>
      <c r="G1455">
        <v>154.03253715371787</v>
      </c>
      <c r="H1455">
        <v>27.84087682672234</v>
      </c>
      <c r="I1455">
        <v>27.280876826722341</v>
      </c>
      <c r="J1455">
        <v>27.43</v>
      </c>
      <c r="K1455">
        <v>25.713977035490604</v>
      </c>
      <c r="L1455">
        <v>26.5</v>
      </c>
      <c r="M1455">
        <v>27.589123173277663</v>
      </c>
      <c r="N1455">
        <v>27.060000000000002</v>
      </c>
      <c r="O1455">
        <v>27.87</v>
      </c>
      <c r="P1455">
        <v>26.310000000000002</v>
      </c>
      <c r="Q1455">
        <v>25.37</v>
      </c>
      <c r="R1455">
        <v>-1.9797400000000001</v>
      </c>
      <c r="S1455">
        <v>-1.2234499999999999</v>
      </c>
      <c r="T1455">
        <v>55.173049999999996</v>
      </c>
      <c r="U1455">
        <v>-0.84691300000000003</v>
      </c>
      <c r="V1455">
        <v>-1.2293799999999999</v>
      </c>
      <c r="W1455">
        <v>-1.1293599999999999</v>
      </c>
      <c r="X1455">
        <v>58.071084999999997</v>
      </c>
      <c r="Y1455">
        <v>52.144404999999999</v>
      </c>
      <c r="Z1455">
        <v>52.290699999999994</v>
      </c>
      <c r="AA1455">
        <v>-0.85324599999999995</v>
      </c>
    </row>
    <row r="1456" spans="1:27" x14ac:dyDescent="0.25">
      <c r="A1456">
        <v>87.379000000000005</v>
      </c>
      <c r="B1456">
        <v>254.70425399111309</v>
      </c>
      <c r="C1456">
        <v>8.3399870621510983E-2</v>
      </c>
      <c r="D1456">
        <v>152.77719313715096</v>
      </c>
      <c r="E1456">
        <v>154.23987896308023</v>
      </c>
      <c r="F1456">
        <v>152.77719313715096</v>
      </c>
      <c r="G1456">
        <v>154.23987896308023</v>
      </c>
      <c r="H1456">
        <v>27.844572025052194</v>
      </c>
      <c r="I1456">
        <v>27.284572025052192</v>
      </c>
      <c r="J1456">
        <v>27.43</v>
      </c>
      <c r="K1456">
        <v>25.709665970772441</v>
      </c>
      <c r="L1456">
        <v>26.5</v>
      </c>
      <c r="M1456">
        <v>27.585427974947809</v>
      </c>
      <c r="N1456">
        <v>27.060000000000002</v>
      </c>
      <c r="O1456">
        <v>27.87</v>
      </c>
      <c r="P1456">
        <v>26.310000000000002</v>
      </c>
      <c r="Q1456">
        <v>25.37</v>
      </c>
      <c r="R1456">
        <v>-1.9797400000000001</v>
      </c>
      <c r="S1456">
        <v>-1.2234499999999999</v>
      </c>
      <c r="T1456">
        <v>55.173049999999996</v>
      </c>
      <c r="U1456">
        <v>-0.84691300000000003</v>
      </c>
      <c r="V1456">
        <v>-1.2293799999999999</v>
      </c>
      <c r="W1456">
        <v>-1.1293599999999999</v>
      </c>
      <c r="X1456">
        <v>58.071084999999997</v>
      </c>
      <c r="Y1456">
        <v>52.144404999999999</v>
      </c>
      <c r="Z1456">
        <v>52.290699999999994</v>
      </c>
      <c r="AA1456">
        <v>-0.85324599999999995</v>
      </c>
    </row>
    <row r="1457" spans="1:27" x14ac:dyDescent="0.25">
      <c r="A1457">
        <v>87.438000000000002</v>
      </c>
      <c r="B1457">
        <v>254.70731847520162</v>
      </c>
      <c r="C1457">
        <v>8.3400874140056036E-2</v>
      </c>
      <c r="D1457">
        <v>152.7808759685349</v>
      </c>
      <c r="E1457">
        <v>154.44722077244259</v>
      </c>
      <c r="F1457">
        <v>152.7808759685349</v>
      </c>
      <c r="G1457">
        <v>154.44722077244259</v>
      </c>
      <c r="H1457">
        <v>27.848267223382045</v>
      </c>
      <c r="I1457">
        <v>27.288267223382046</v>
      </c>
      <c r="J1457">
        <v>27.43</v>
      </c>
      <c r="K1457">
        <v>25.705354906054279</v>
      </c>
      <c r="L1457">
        <v>26.5</v>
      </c>
      <c r="M1457">
        <v>27.581732776617958</v>
      </c>
      <c r="N1457">
        <v>27.060000000000002</v>
      </c>
      <c r="O1457">
        <v>27.87</v>
      </c>
      <c r="P1457">
        <v>26.310000000000002</v>
      </c>
      <c r="Q1457">
        <v>25.37</v>
      </c>
      <c r="R1457">
        <v>-1.9797400000000001</v>
      </c>
      <c r="S1457">
        <v>-1.2234499999999999</v>
      </c>
      <c r="T1457">
        <v>55.173049999999996</v>
      </c>
      <c r="U1457">
        <v>-0.84691300000000003</v>
      </c>
      <c r="V1457">
        <v>-1.2293799999999999</v>
      </c>
      <c r="W1457">
        <v>-1.1293599999999999</v>
      </c>
      <c r="X1457">
        <v>58.071084999999997</v>
      </c>
      <c r="Y1457">
        <v>52.144404999999999</v>
      </c>
      <c r="Z1457">
        <v>52.290699999999994</v>
      </c>
      <c r="AA1457">
        <v>-0.85324599999999995</v>
      </c>
    </row>
    <row r="1458" spans="1:27" x14ac:dyDescent="0.25">
      <c r="A1458">
        <v>87.497</v>
      </c>
      <c r="B1458">
        <v>254.7103829592902</v>
      </c>
      <c r="C1458">
        <v>8.3401877658601103E-2</v>
      </c>
      <c r="D1458">
        <v>152.78455879991887</v>
      </c>
      <c r="E1458">
        <v>154.65456258180495</v>
      </c>
      <c r="F1458">
        <v>152.78455879991887</v>
      </c>
      <c r="G1458">
        <v>154.65456258180495</v>
      </c>
      <c r="H1458">
        <v>27.851962421711903</v>
      </c>
      <c r="I1458">
        <v>27.291962421711901</v>
      </c>
      <c r="J1458">
        <v>27.43</v>
      </c>
      <c r="K1458">
        <v>25.701043841336119</v>
      </c>
      <c r="L1458">
        <v>26.5</v>
      </c>
      <c r="M1458">
        <v>27.578037578288104</v>
      </c>
      <c r="N1458">
        <v>27.060000000000002</v>
      </c>
      <c r="O1458">
        <v>27.87</v>
      </c>
      <c r="P1458">
        <v>26.310000000000002</v>
      </c>
      <c r="Q1458">
        <v>25.37</v>
      </c>
      <c r="R1458">
        <v>-1.9797400000000001</v>
      </c>
      <c r="S1458">
        <v>-1.2234499999999999</v>
      </c>
      <c r="T1458">
        <v>55.173049999999996</v>
      </c>
      <c r="U1458">
        <v>-0.84691300000000003</v>
      </c>
      <c r="V1458">
        <v>-1.2293799999999999</v>
      </c>
      <c r="W1458">
        <v>-1.1293599999999999</v>
      </c>
      <c r="X1458">
        <v>58.071084999999997</v>
      </c>
      <c r="Y1458">
        <v>52.144404999999999</v>
      </c>
      <c r="Z1458">
        <v>52.290699999999994</v>
      </c>
      <c r="AA1458">
        <v>-0.85324599999999995</v>
      </c>
    </row>
    <row r="1459" spans="1:27" x14ac:dyDescent="0.25">
      <c r="A1459">
        <v>87.555999999999997</v>
      </c>
      <c r="B1459">
        <v>254.71344744337875</v>
      </c>
      <c r="C1459">
        <v>8.3402881177146157E-2</v>
      </c>
      <c r="D1459">
        <v>152.78824163130281</v>
      </c>
      <c r="E1459">
        <v>154.86190439116731</v>
      </c>
      <c r="F1459">
        <v>152.78824163130281</v>
      </c>
      <c r="G1459">
        <v>154.86190439116731</v>
      </c>
      <c r="H1459">
        <v>27.855657620041757</v>
      </c>
      <c r="I1459">
        <v>27.295657620041755</v>
      </c>
      <c r="J1459">
        <v>27.43</v>
      </c>
      <c r="K1459">
        <v>25.696732776617957</v>
      </c>
      <c r="L1459">
        <v>26.5</v>
      </c>
      <c r="M1459">
        <v>27.574342379958249</v>
      </c>
      <c r="N1459">
        <v>27.060000000000002</v>
      </c>
      <c r="O1459">
        <v>27.87</v>
      </c>
      <c r="P1459">
        <v>26.310000000000002</v>
      </c>
      <c r="Q1459">
        <v>25.37</v>
      </c>
      <c r="R1459">
        <v>-1.9797400000000001</v>
      </c>
      <c r="S1459">
        <v>-1.2234499999999999</v>
      </c>
      <c r="T1459">
        <v>55.173049999999996</v>
      </c>
      <c r="U1459">
        <v>-0.84691300000000003</v>
      </c>
      <c r="V1459">
        <v>-1.2293799999999999</v>
      </c>
      <c r="W1459">
        <v>-1.1293599999999999</v>
      </c>
      <c r="X1459">
        <v>58.071084999999997</v>
      </c>
      <c r="Y1459">
        <v>52.144404999999999</v>
      </c>
      <c r="Z1459">
        <v>52.290699999999994</v>
      </c>
      <c r="AA1459">
        <v>-0.85324599999999995</v>
      </c>
    </row>
    <row r="1460" spans="1:27" x14ac:dyDescent="0.25">
      <c r="A1460">
        <v>87.614999999999995</v>
      </c>
      <c r="B1460">
        <v>254.71651192746728</v>
      </c>
      <c r="C1460">
        <v>8.3403884695691211E-2</v>
      </c>
      <c r="D1460">
        <v>152.79192446268675</v>
      </c>
      <c r="E1460">
        <v>155.06924620052968</v>
      </c>
      <c r="F1460">
        <v>152.79192446268675</v>
      </c>
      <c r="G1460">
        <v>155.06924620052968</v>
      </c>
      <c r="H1460">
        <v>27.859352818371612</v>
      </c>
      <c r="I1460">
        <v>27.299352818371609</v>
      </c>
      <c r="J1460">
        <v>27.43</v>
      </c>
      <c r="K1460">
        <v>25.69242171189979</v>
      </c>
      <c r="L1460">
        <v>26.5</v>
      </c>
      <c r="M1460">
        <v>27.570647181628395</v>
      </c>
      <c r="N1460">
        <v>27.060000000000002</v>
      </c>
      <c r="O1460">
        <v>27.87</v>
      </c>
      <c r="P1460">
        <v>26.310000000000002</v>
      </c>
      <c r="Q1460">
        <v>25.37</v>
      </c>
      <c r="R1460">
        <v>-1.9797400000000001</v>
      </c>
      <c r="S1460">
        <v>-1.2234499999999999</v>
      </c>
      <c r="T1460">
        <v>55.173049999999996</v>
      </c>
      <c r="U1460">
        <v>-0.84691300000000003</v>
      </c>
      <c r="V1460">
        <v>-1.2293799999999999</v>
      </c>
      <c r="W1460">
        <v>-1.1293599999999999</v>
      </c>
      <c r="X1460">
        <v>58.071084999999997</v>
      </c>
      <c r="Y1460">
        <v>52.144404999999999</v>
      </c>
      <c r="Z1460">
        <v>52.290699999999994</v>
      </c>
      <c r="AA1460">
        <v>-0.85324599999999995</v>
      </c>
    </row>
    <row r="1461" spans="1:27" x14ac:dyDescent="0.25">
      <c r="A1461">
        <v>87.674000000000007</v>
      </c>
      <c r="B1461">
        <v>254.71957641155586</v>
      </c>
      <c r="C1461">
        <v>8.340488821423625E-2</v>
      </c>
      <c r="D1461">
        <v>152.79560729407069</v>
      </c>
      <c r="E1461">
        <v>155.27658800989204</v>
      </c>
      <c r="F1461">
        <v>152.79560729407069</v>
      </c>
      <c r="G1461">
        <v>155.27658800989204</v>
      </c>
      <c r="H1461">
        <v>27.863048016701462</v>
      </c>
      <c r="I1461">
        <v>27.303048016701464</v>
      </c>
      <c r="J1461">
        <v>27.43</v>
      </c>
      <c r="K1461">
        <v>25.688110647181627</v>
      </c>
      <c r="L1461">
        <v>26.5</v>
      </c>
      <c r="M1461">
        <v>27.566951983298541</v>
      </c>
      <c r="N1461">
        <v>27.060000000000002</v>
      </c>
      <c r="O1461">
        <v>27.87</v>
      </c>
      <c r="P1461">
        <v>26.310000000000002</v>
      </c>
      <c r="Q1461">
        <v>25.37</v>
      </c>
      <c r="R1461">
        <v>-1.9797400000000001</v>
      </c>
      <c r="S1461">
        <v>-1.2234499999999999</v>
      </c>
      <c r="T1461">
        <v>55.173049999999996</v>
      </c>
      <c r="U1461">
        <v>-0.84691300000000003</v>
      </c>
      <c r="V1461">
        <v>-1.2293799999999999</v>
      </c>
      <c r="W1461">
        <v>-1.1293599999999999</v>
      </c>
      <c r="X1461">
        <v>58.071084999999997</v>
      </c>
      <c r="Y1461">
        <v>52.144404999999999</v>
      </c>
      <c r="Z1461">
        <v>52.290699999999994</v>
      </c>
      <c r="AA1461">
        <v>-0.85324599999999995</v>
      </c>
    </row>
    <row r="1462" spans="1:27" x14ac:dyDescent="0.25">
      <c r="A1462">
        <v>87.733000000000004</v>
      </c>
      <c r="B1462">
        <v>254.72264089564442</v>
      </c>
      <c r="C1462">
        <v>8.3405891732781318E-2</v>
      </c>
      <c r="D1462">
        <v>152.79929012545466</v>
      </c>
      <c r="E1462">
        <v>155.48392981925437</v>
      </c>
      <c r="F1462">
        <v>152.79929012545466</v>
      </c>
      <c r="G1462">
        <v>155.48392981925437</v>
      </c>
      <c r="H1462">
        <v>27.866743215031317</v>
      </c>
      <c r="I1462">
        <v>27.306743215031318</v>
      </c>
      <c r="J1462">
        <v>27.43</v>
      </c>
      <c r="K1462">
        <v>25.683799582463468</v>
      </c>
      <c r="L1462">
        <v>26.5</v>
      </c>
      <c r="M1462">
        <v>27.563256784968686</v>
      </c>
      <c r="N1462">
        <v>27.060000000000002</v>
      </c>
      <c r="O1462">
        <v>27.87</v>
      </c>
      <c r="P1462">
        <v>26.310000000000002</v>
      </c>
      <c r="Q1462">
        <v>25.37</v>
      </c>
      <c r="R1462">
        <v>-1.9797400000000001</v>
      </c>
      <c r="S1462">
        <v>-1.2234499999999999</v>
      </c>
      <c r="T1462">
        <v>55.173049999999996</v>
      </c>
      <c r="U1462">
        <v>-0.84691300000000003</v>
      </c>
      <c r="V1462">
        <v>-1.2293799999999999</v>
      </c>
      <c r="W1462">
        <v>-1.1293599999999999</v>
      </c>
      <c r="X1462">
        <v>58.071084999999997</v>
      </c>
      <c r="Y1462">
        <v>52.144404999999999</v>
      </c>
      <c r="Z1462">
        <v>52.290699999999994</v>
      </c>
      <c r="AA1462">
        <v>-0.85324599999999995</v>
      </c>
    </row>
    <row r="1463" spans="1:27" x14ac:dyDescent="0.25">
      <c r="A1463">
        <v>87.792000000000002</v>
      </c>
      <c r="B1463">
        <v>254.74822998046875</v>
      </c>
      <c r="C1463">
        <v>8.3414270232121154E-2</v>
      </c>
      <c r="D1463">
        <v>152.83005269368491</v>
      </c>
      <c r="E1463">
        <v>155.45833841959637</v>
      </c>
      <c r="F1463">
        <v>152.83005269368491</v>
      </c>
      <c r="G1463">
        <v>155.45833841959637</v>
      </c>
      <c r="H1463">
        <v>27.86</v>
      </c>
      <c r="I1463">
        <v>27.310000000000002</v>
      </c>
      <c r="J1463">
        <v>27.43</v>
      </c>
      <c r="K1463">
        <v>25.69166666666667</v>
      </c>
      <c r="L1463">
        <v>26.5</v>
      </c>
      <c r="M1463">
        <v>27.57</v>
      </c>
      <c r="N1463">
        <v>27.060000000000002</v>
      </c>
      <c r="O1463">
        <v>27.87</v>
      </c>
      <c r="P1463">
        <v>26.310000000000002</v>
      </c>
      <c r="Q1463">
        <v>25.37</v>
      </c>
      <c r="R1463">
        <v>-1.9797400000000001</v>
      </c>
      <c r="S1463">
        <v>-1.2234499999999999</v>
      </c>
      <c r="T1463">
        <v>55.131308333333337</v>
      </c>
      <c r="U1463">
        <v>-0.84691300000000003</v>
      </c>
      <c r="V1463">
        <v>-1.2293799999999999</v>
      </c>
      <c r="W1463">
        <v>-1.1293599999999999</v>
      </c>
      <c r="X1463">
        <v>58.071084999999997</v>
      </c>
      <c r="Y1463">
        <v>52.144404999999999</v>
      </c>
      <c r="Z1463">
        <v>52.290699999999994</v>
      </c>
      <c r="AA1463">
        <v>-0.85324599999999995</v>
      </c>
    </row>
    <row r="1464" spans="1:27" x14ac:dyDescent="0.25">
      <c r="A1464">
        <v>87.850999999999999</v>
      </c>
      <c r="B1464">
        <v>254.8668695494186</v>
      </c>
      <c r="C1464">
        <v>8.3453116895154458E-2</v>
      </c>
      <c r="D1464">
        <v>152.97269067098927</v>
      </c>
      <c r="E1464">
        <v>154.27248258368914</v>
      </c>
      <c r="F1464">
        <v>152.97269067098927</v>
      </c>
      <c r="G1464">
        <v>154.27248258368914</v>
      </c>
      <c r="H1464">
        <v>27.826744186046511</v>
      </c>
      <c r="I1464">
        <v>27.310000000000002</v>
      </c>
      <c r="J1464">
        <v>27.43</v>
      </c>
      <c r="K1464">
        <v>25.730465116279071</v>
      </c>
      <c r="L1464">
        <v>26.516744186046509</v>
      </c>
      <c r="M1464">
        <v>27.62</v>
      </c>
      <c r="N1464">
        <v>27.060000000000002</v>
      </c>
      <c r="O1464">
        <v>27.87</v>
      </c>
      <c r="P1464">
        <v>26.310000000000002</v>
      </c>
      <c r="Q1464">
        <v>25.37</v>
      </c>
      <c r="R1464">
        <v>-1.9797400000000001</v>
      </c>
      <c r="S1464">
        <v>-1.2234499999999999</v>
      </c>
      <c r="T1464">
        <v>54.992493023255811</v>
      </c>
      <c r="U1464">
        <v>-0.84691300000000003</v>
      </c>
      <c r="V1464">
        <v>-1.2293799999999999</v>
      </c>
      <c r="W1464">
        <v>-1.1293599999999999</v>
      </c>
      <c r="X1464">
        <v>58.071084999999997</v>
      </c>
      <c r="Y1464">
        <v>52.144404999999999</v>
      </c>
      <c r="Z1464">
        <v>52.290699999999994</v>
      </c>
      <c r="AA1464">
        <v>-0.85324599999999995</v>
      </c>
    </row>
    <row r="1465" spans="1:27" x14ac:dyDescent="0.25">
      <c r="A1465">
        <v>87.91</v>
      </c>
      <c r="B1465">
        <v>254.87719123308048</v>
      </c>
      <c r="C1465">
        <v>8.3456500671630685E-2</v>
      </c>
      <c r="D1465">
        <v>152.98511647069176</v>
      </c>
      <c r="E1465">
        <v>153.91801754263946</v>
      </c>
      <c r="F1465">
        <v>152.98511647069176</v>
      </c>
      <c r="G1465">
        <v>153.91801754263946</v>
      </c>
      <c r="H1465">
        <v>27.867906976744187</v>
      </c>
      <c r="I1465">
        <v>27.310000000000002</v>
      </c>
      <c r="J1465">
        <v>27.43</v>
      </c>
      <c r="K1465">
        <v>25.682441860465115</v>
      </c>
      <c r="L1465">
        <v>26.557906976744189</v>
      </c>
      <c r="M1465">
        <v>27.62</v>
      </c>
      <c r="N1465">
        <v>27.060000000000002</v>
      </c>
      <c r="O1465">
        <v>27.87</v>
      </c>
      <c r="P1465">
        <v>26.310000000000002</v>
      </c>
      <c r="Q1465">
        <v>25.37</v>
      </c>
      <c r="R1465">
        <v>-1.9797400000000001</v>
      </c>
      <c r="S1465">
        <v>-1.2234499999999999</v>
      </c>
      <c r="T1465">
        <v>55.164313372093019</v>
      </c>
      <c r="U1465">
        <v>-0.84691300000000003</v>
      </c>
      <c r="V1465">
        <v>-1.2293799999999999</v>
      </c>
      <c r="W1465">
        <v>-1.1293599999999999</v>
      </c>
      <c r="X1465">
        <v>58.071084999999997</v>
      </c>
      <c r="Y1465">
        <v>52.144404999999999</v>
      </c>
      <c r="Z1465">
        <v>52.290699999999994</v>
      </c>
      <c r="AA1465">
        <v>-0.85324599999999995</v>
      </c>
    </row>
    <row r="1466" spans="1:27" x14ac:dyDescent="0.25">
      <c r="A1466">
        <v>87.968999999999994</v>
      </c>
      <c r="B1466">
        <v>254.88882446289063</v>
      </c>
      <c r="C1466">
        <v>8.3460305932532536E-2</v>
      </c>
      <c r="D1466">
        <v>152.99907452872631</v>
      </c>
      <c r="E1466">
        <v>154.01535034179688</v>
      </c>
      <c r="F1466">
        <v>152.99907452872631</v>
      </c>
      <c r="G1466">
        <v>154.01535034179688</v>
      </c>
      <c r="H1466">
        <v>27.87</v>
      </c>
      <c r="I1466">
        <v>27.310000000000002</v>
      </c>
      <c r="J1466">
        <v>27.43</v>
      </c>
      <c r="K1466">
        <v>25.68</v>
      </c>
      <c r="L1466">
        <v>26.522247191011239</v>
      </c>
      <c r="M1466">
        <v>27.582247191011234</v>
      </c>
      <c r="N1466">
        <v>27.097752808988766</v>
      </c>
      <c r="O1466">
        <v>27.87</v>
      </c>
      <c r="P1466">
        <v>26.310000000000002</v>
      </c>
      <c r="Q1466">
        <v>25.37</v>
      </c>
      <c r="R1466">
        <v>-1.9797400000000001</v>
      </c>
      <c r="S1466">
        <v>-1.2234499999999999</v>
      </c>
      <c r="T1466">
        <v>55.069923529411767</v>
      </c>
      <c r="U1466">
        <v>-0.84691300000000003</v>
      </c>
      <c r="V1466">
        <v>-1.2293799999999999</v>
      </c>
      <c r="W1466">
        <v>-1.1293599999999999</v>
      </c>
      <c r="X1466">
        <v>58.071084999999997</v>
      </c>
      <c r="Y1466">
        <v>52.144404999999999</v>
      </c>
      <c r="Z1466">
        <v>52.290699999999994</v>
      </c>
      <c r="AA1466">
        <v>-0.85324599999999995</v>
      </c>
    </row>
    <row r="1467" spans="1:27" x14ac:dyDescent="0.25">
      <c r="A1467">
        <v>88.028000000000006</v>
      </c>
      <c r="B1467">
        <v>254.89809359036957</v>
      </c>
      <c r="C1467">
        <v>8.3463338705209583E-2</v>
      </c>
      <c r="D1467">
        <v>153.0102093036358</v>
      </c>
      <c r="E1467">
        <v>154.08845754770132</v>
      </c>
      <c r="F1467">
        <v>153.0102093036358</v>
      </c>
      <c r="G1467">
        <v>154.08845754770132</v>
      </c>
      <c r="H1467">
        <v>27.85655172413793</v>
      </c>
      <c r="I1467">
        <v>27.310000000000002</v>
      </c>
      <c r="J1467">
        <v>27.445689655172416</v>
      </c>
      <c r="K1467">
        <v>25.68</v>
      </c>
      <c r="L1467">
        <v>26.5</v>
      </c>
      <c r="M1467">
        <v>27.57344827586207</v>
      </c>
      <c r="N1467">
        <v>27.12</v>
      </c>
      <c r="O1467">
        <v>27.87</v>
      </c>
      <c r="P1467">
        <v>26.310000000000002</v>
      </c>
      <c r="Q1467">
        <v>25.37</v>
      </c>
      <c r="R1467">
        <v>-1.9797400000000001</v>
      </c>
      <c r="S1467">
        <v>-1.2234499999999999</v>
      </c>
      <c r="T1467">
        <v>54.961272426470586</v>
      </c>
      <c r="U1467">
        <v>-0.84691300000000003</v>
      </c>
      <c r="V1467">
        <v>-1.2293799999999999</v>
      </c>
      <c r="W1467">
        <v>-1.1293599999999999</v>
      </c>
      <c r="X1467">
        <v>58.071084999999997</v>
      </c>
      <c r="Y1467">
        <v>52.144404999999999</v>
      </c>
      <c r="Z1467">
        <v>52.290699999999994</v>
      </c>
      <c r="AA1467">
        <v>-0.85324599999999995</v>
      </c>
    </row>
    <row r="1468" spans="1:27" x14ac:dyDescent="0.25">
      <c r="A1468">
        <v>88.087000000000003</v>
      </c>
      <c r="B1468">
        <v>254.90427294849644</v>
      </c>
      <c r="C1468">
        <v>8.3465362353437753E-2</v>
      </c>
      <c r="D1468">
        <v>153.01765649558524</v>
      </c>
      <c r="E1468">
        <v>154.10009711451784</v>
      </c>
      <c r="F1468">
        <v>153.01765649558524</v>
      </c>
      <c r="G1468">
        <v>154.10009711451784</v>
      </c>
      <c r="H1468">
        <v>27.826034482758622</v>
      </c>
      <c r="I1468">
        <v>27.310000000000002</v>
      </c>
      <c r="J1468">
        <v>27.481293103448277</v>
      </c>
      <c r="K1468">
        <v>25.68</v>
      </c>
      <c r="L1468">
        <v>26.5</v>
      </c>
      <c r="M1468">
        <v>27.603965517241381</v>
      </c>
      <c r="N1468">
        <v>27.12</v>
      </c>
      <c r="O1468">
        <v>27.87</v>
      </c>
      <c r="P1468">
        <v>26.310000000000002</v>
      </c>
      <c r="Q1468">
        <v>25.37</v>
      </c>
      <c r="R1468">
        <v>-1.9797400000000001</v>
      </c>
      <c r="S1468">
        <v>-1.2234499999999999</v>
      </c>
      <c r="T1468">
        <v>54.922599999999996</v>
      </c>
      <c r="U1468">
        <v>-0.84691300000000003</v>
      </c>
      <c r="V1468">
        <v>-1.2293799999999999</v>
      </c>
      <c r="W1468">
        <v>-1.1293599999999999</v>
      </c>
      <c r="X1468">
        <v>58.071084999999997</v>
      </c>
      <c r="Y1468">
        <v>52.144404999999999</v>
      </c>
      <c r="Z1468">
        <v>52.290699999999994</v>
      </c>
      <c r="AA1468">
        <v>-0.85324599999999995</v>
      </c>
    </row>
    <row r="1469" spans="1:27" x14ac:dyDescent="0.25">
      <c r="A1469">
        <v>88.146000000000001</v>
      </c>
      <c r="B1469">
        <v>254.91045230662328</v>
      </c>
      <c r="C1469">
        <v>8.3467386001665922E-2</v>
      </c>
      <c r="D1469">
        <v>153.02510368753465</v>
      </c>
      <c r="E1469">
        <v>154.11173668133438</v>
      </c>
      <c r="F1469">
        <v>153.02510368753465</v>
      </c>
      <c r="G1469">
        <v>154.11173668133438</v>
      </c>
      <c r="H1469">
        <v>27.823884297520664</v>
      </c>
      <c r="I1469">
        <v>27.310000000000002</v>
      </c>
      <c r="J1469">
        <v>27.483801652892563</v>
      </c>
      <c r="K1469">
        <v>25.68</v>
      </c>
      <c r="L1469">
        <v>26.5</v>
      </c>
      <c r="M1469">
        <v>27.62</v>
      </c>
      <c r="N1469">
        <v>27.109818181818184</v>
      </c>
      <c r="O1469">
        <v>27.87</v>
      </c>
      <c r="P1469">
        <v>26.310000000000002</v>
      </c>
      <c r="Q1469">
        <v>25.37</v>
      </c>
      <c r="R1469">
        <v>-1.9797400000000001</v>
      </c>
      <c r="S1469">
        <v>-1.2234499999999999</v>
      </c>
      <c r="T1469">
        <v>54.922599999999996</v>
      </c>
      <c r="U1469">
        <v>-0.84691300000000003</v>
      </c>
      <c r="V1469">
        <v>-1.2293799999999999</v>
      </c>
      <c r="W1469">
        <v>-1.1293599999999999</v>
      </c>
      <c r="X1469">
        <v>58.071084999999997</v>
      </c>
      <c r="Y1469">
        <v>52.144404999999999</v>
      </c>
      <c r="Z1469">
        <v>52.290699999999994</v>
      </c>
      <c r="AA1469">
        <v>-0.85324599999999995</v>
      </c>
    </row>
    <row r="1470" spans="1:27" x14ac:dyDescent="0.25">
      <c r="A1470">
        <v>88.204999999999998</v>
      </c>
      <c r="B1470">
        <v>254.91516915345804</v>
      </c>
      <c r="C1470">
        <v>8.3468931989792064E-2</v>
      </c>
      <c r="D1470">
        <v>153.03078343318057</v>
      </c>
      <c r="E1470">
        <v>154.01132593399439</v>
      </c>
      <c r="F1470">
        <v>153.03078343318057</v>
      </c>
      <c r="G1470">
        <v>154.01132593399439</v>
      </c>
      <c r="H1470">
        <v>27.85314049586777</v>
      </c>
      <c r="I1470">
        <v>27.310000000000002</v>
      </c>
      <c r="J1470">
        <v>27.449669421487602</v>
      </c>
      <c r="K1470">
        <v>25.68</v>
      </c>
      <c r="L1470">
        <v>26.5</v>
      </c>
      <c r="M1470">
        <v>27.62</v>
      </c>
      <c r="N1470">
        <v>27.088363636363638</v>
      </c>
      <c r="O1470">
        <v>27.87</v>
      </c>
      <c r="P1470">
        <v>26.310000000000002</v>
      </c>
      <c r="Q1470">
        <v>25.37</v>
      </c>
      <c r="R1470">
        <v>-1.9797400000000001</v>
      </c>
      <c r="S1470">
        <v>-1.2234499999999999</v>
      </c>
      <c r="T1470">
        <v>54.922599999999996</v>
      </c>
      <c r="U1470">
        <v>-0.84691300000000003</v>
      </c>
      <c r="V1470">
        <v>-1.2293799999999999</v>
      </c>
      <c r="W1470">
        <v>-1.1293599999999999</v>
      </c>
      <c r="X1470">
        <v>58.071084999999997</v>
      </c>
      <c r="Y1470">
        <v>52.144404999999999</v>
      </c>
      <c r="Z1470">
        <v>52.290699999999994</v>
      </c>
      <c r="AA1470">
        <v>-0.85324599999999995</v>
      </c>
    </row>
    <row r="1471" spans="1:27" x14ac:dyDescent="0.25">
      <c r="A1471">
        <v>88.263999999999996</v>
      </c>
      <c r="B1471">
        <v>254.91881062434271</v>
      </c>
      <c r="C1471">
        <v>8.3470126757254959E-2</v>
      </c>
      <c r="D1471">
        <v>153.03516358595627</v>
      </c>
      <c r="E1471">
        <v>153.82852524977463</v>
      </c>
      <c r="F1471">
        <v>153.03516358595627</v>
      </c>
      <c r="G1471">
        <v>153.82852524977463</v>
      </c>
      <c r="H1471">
        <v>27.87</v>
      </c>
      <c r="I1471">
        <v>27.310000000000002</v>
      </c>
      <c r="J1471">
        <v>27.43</v>
      </c>
      <c r="K1471">
        <v>25.68</v>
      </c>
      <c r="L1471">
        <v>26.5</v>
      </c>
      <c r="M1471">
        <v>27.606842105263159</v>
      </c>
      <c r="N1471">
        <v>27.066909090909093</v>
      </c>
      <c r="O1471">
        <v>27.87</v>
      </c>
      <c r="P1471">
        <v>26.310000000000002</v>
      </c>
      <c r="Q1471">
        <v>25.37</v>
      </c>
      <c r="R1471">
        <v>-1.9797400000000001</v>
      </c>
      <c r="S1471">
        <v>-1.2234499999999999</v>
      </c>
      <c r="T1471">
        <v>54.922599999999996</v>
      </c>
      <c r="U1471">
        <v>-0.84691300000000003</v>
      </c>
      <c r="V1471">
        <v>-1.2293799999999999</v>
      </c>
      <c r="W1471">
        <v>-1.1293599999999999</v>
      </c>
      <c r="X1471">
        <v>58.071084999999997</v>
      </c>
      <c r="Y1471">
        <v>52.144404999999999</v>
      </c>
      <c r="Z1471">
        <v>52.290699999999994</v>
      </c>
      <c r="AA1471">
        <v>-0.85324599999999995</v>
      </c>
    </row>
    <row r="1472" spans="1:27" x14ac:dyDescent="0.25">
      <c r="A1472">
        <v>88.322999999999993</v>
      </c>
      <c r="B1472">
        <v>254.92245209522736</v>
      </c>
      <c r="C1472">
        <v>8.3471321524717867E-2</v>
      </c>
      <c r="D1472">
        <v>153.03954373873196</v>
      </c>
      <c r="E1472">
        <v>153.64572456555487</v>
      </c>
      <c r="F1472">
        <v>153.03954373873196</v>
      </c>
      <c r="G1472">
        <v>153.64572456555487</v>
      </c>
      <c r="H1472">
        <v>27.87</v>
      </c>
      <c r="I1472">
        <v>27.310000000000002</v>
      </c>
      <c r="J1472">
        <v>27.43</v>
      </c>
      <c r="K1472">
        <v>25.68</v>
      </c>
      <c r="L1472">
        <v>26.5</v>
      </c>
      <c r="M1472">
        <v>27.575789473684214</v>
      </c>
      <c r="N1472">
        <v>27.060000000000002</v>
      </c>
      <c r="O1472">
        <v>27.904285714285713</v>
      </c>
      <c r="P1472">
        <v>26.310000000000002</v>
      </c>
      <c r="Q1472">
        <v>25.37</v>
      </c>
      <c r="R1472">
        <v>-1.9797400000000001</v>
      </c>
      <c r="S1472">
        <v>-1.2234499999999999</v>
      </c>
      <c r="T1472">
        <v>54.922599999999996</v>
      </c>
      <c r="U1472">
        <v>-0.84691300000000003</v>
      </c>
      <c r="V1472">
        <v>-1.2293799999999999</v>
      </c>
      <c r="W1472">
        <v>-1.1293599999999999</v>
      </c>
      <c r="X1472">
        <v>58.071084999999997</v>
      </c>
      <c r="Y1472">
        <v>52.144404999999999</v>
      </c>
      <c r="Z1472">
        <v>52.290699999999994</v>
      </c>
      <c r="AA1472">
        <v>-0.85324599999999995</v>
      </c>
    </row>
    <row r="1473" spans="1:27" x14ac:dyDescent="0.25">
      <c r="A1473">
        <v>88.382000000000005</v>
      </c>
      <c r="B1473">
        <v>254.91899647432217</v>
      </c>
      <c r="C1473">
        <v>8.347018975216676E-2</v>
      </c>
      <c r="D1473">
        <v>153.03538535622991</v>
      </c>
      <c r="E1473">
        <v>153.35810696844959</v>
      </c>
      <c r="F1473">
        <v>153.03538535622991</v>
      </c>
      <c r="G1473">
        <v>153.35810696844959</v>
      </c>
      <c r="H1473">
        <v>27.87</v>
      </c>
      <c r="I1473">
        <v>27.310000000000002</v>
      </c>
      <c r="J1473">
        <v>27.43</v>
      </c>
      <c r="K1473">
        <v>25.682569620253165</v>
      </c>
      <c r="L1473">
        <v>26.5</v>
      </c>
      <c r="M1473">
        <v>27.560000000000002</v>
      </c>
      <c r="N1473">
        <v>27.060000000000002</v>
      </c>
      <c r="O1473">
        <v>27.927797468354431</v>
      </c>
      <c r="P1473">
        <v>26.310000000000002</v>
      </c>
      <c r="Q1473">
        <v>25.37</v>
      </c>
      <c r="R1473">
        <v>-1.9797400000000001</v>
      </c>
      <c r="S1473">
        <v>-1.2234499999999999</v>
      </c>
      <c r="T1473">
        <v>54.931793734177212</v>
      </c>
      <c r="U1473">
        <v>-0.84691300000000003</v>
      </c>
      <c r="V1473">
        <v>-1.2293799999999999</v>
      </c>
      <c r="W1473">
        <v>-1.1293599999999999</v>
      </c>
      <c r="X1473">
        <v>58.071084999999997</v>
      </c>
      <c r="Y1473">
        <v>52.144404999999999</v>
      </c>
      <c r="Z1473">
        <v>52.290699999999994</v>
      </c>
      <c r="AA1473">
        <v>-0.85324599999999995</v>
      </c>
    </row>
    <row r="1474" spans="1:27" x14ac:dyDescent="0.25">
      <c r="A1474">
        <v>88.441000000000003</v>
      </c>
      <c r="B1474">
        <v>254.91502470128677</v>
      </c>
      <c r="C1474">
        <v>8.3468888776705552E-2</v>
      </c>
      <c r="D1474">
        <v>153.030605989344</v>
      </c>
      <c r="E1474">
        <v>153.06286632313447</v>
      </c>
      <c r="F1474">
        <v>153.030605989344</v>
      </c>
      <c r="G1474">
        <v>153.06286632313447</v>
      </c>
      <c r="H1474">
        <v>27.87</v>
      </c>
      <c r="I1474">
        <v>27.310000000000002</v>
      </c>
      <c r="J1474">
        <v>27.43</v>
      </c>
      <c r="K1474">
        <v>25.687797468354429</v>
      </c>
      <c r="L1474">
        <v>26.5</v>
      </c>
      <c r="M1474">
        <v>27.560000000000002</v>
      </c>
      <c r="N1474">
        <v>27.060000000000002</v>
      </c>
      <c r="O1474">
        <v>27.923316455696202</v>
      </c>
      <c r="P1474">
        <v>26.310000000000002</v>
      </c>
      <c r="Q1474">
        <v>25.37</v>
      </c>
      <c r="R1474">
        <v>-1.9797400000000001</v>
      </c>
      <c r="S1474">
        <v>-1.2234499999999999</v>
      </c>
      <c r="T1474">
        <v>54.950498227848101</v>
      </c>
      <c r="U1474">
        <v>-0.84691300000000003</v>
      </c>
      <c r="V1474">
        <v>-1.2293799999999999</v>
      </c>
      <c r="W1474">
        <v>-1.1293599999999999</v>
      </c>
      <c r="X1474">
        <v>58.071084999999997</v>
      </c>
      <c r="Y1474">
        <v>52.144404999999999</v>
      </c>
      <c r="Z1474">
        <v>52.290699999999994</v>
      </c>
      <c r="AA1474">
        <v>-0.85324599999999995</v>
      </c>
    </row>
    <row r="1475" spans="1:27" x14ac:dyDescent="0.25">
      <c r="A1475">
        <v>88.5</v>
      </c>
      <c r="B1475">
        <v>254.91105292825137</v>
      </c>
      <c r="C1475">
        <v>8.3467587801244331E-2</v>
      </c>
      <c r="D1475">
        <v>153.02582662245806</v>
      </c>
      <c r="E1475">
        <v>152.76762567781932</v>
      </c>
      <c r="F1475">
        <v>153.02582662245806</v>
      </c>
      <c r="G1475">
        <v>152.76762567781932</v>
      </c>
      <c r="H1475">
        <v>27.87</v>
      </c>
      <c r="I1475">
        <v>27.310000000000002</v>
      </c>
      <c r="J1475">
        <v>27.43</v>
      </c>
      <c r="K1475">
        <v>25.693025316455696</v>
      </c>
      <c r="L1475">
        <v>26.5</v>
      </c>
      <c r="M1475">
        <v>27.560000000000002</v>
      </c>
      <c r="N1475">
        <v>27.060000000000002</v>
      </c>
      <c r="O1475">
        <v>27.918835443037974</v>
      </c>
      <c r="P1475">
        <v>26.310000000000002</v>
      </c>
      <c r="Q1475">
        <v>25.37</v>
      </c>
      <c r="R1475">
        <v>-1.9797400000000001</v>
      </c>
      <c r="S1475">
        <v>-1.2234499999999999</v>
      </c>
      <c r="T1475">
        <v>54.969202721518982</v>
      </c>
      <c r="U1475">
        <v>-0.84691300000000003</v>
      </c>
      <c r="V1475">
        <v>-1.2293799999999999</v>
      </c>
      <c r="W1475">
        <v>-1.1293599999999999</v>
      </c>
      <c r="X1475">
        <v>58.071084999999997</v>
      </c>
      <c r="Y1475">
        <v>52.144404999999999</v>
      </c>
      <c r="Z1475">
        <v>52.290699999999994</v>
      </c>
      <c r="AA1475">
        <v>-0.85324599999999995</v>
      </c>
    </row>
    <row r="1476" spans="1:27" x14ac:dyDescent="0.25">
      <c r="A1476">
        <v>88.558999999999997</v>
      </c>
      <c r="B1476">
        <v>254.90708115521602</v>
      </c>
      <c r="C1476">
        <v>8.3466286825783109E-2</v>
      </c>
      <c r="D1476">
        <v>153.02104725557214</v>
      </c>
      <c r="E1476">
        <v>152.47238503250421</v>
      </c>
      <c r="F1476">
        <v>153.02104725557214</v>
      </c>
      <c r="G1476">
        <v>152.47238503250421</v>
      </c>
      <c r="H1476">
        <v>27.87</v>
      </c>
      <c r="I1476">
        <v>27.310000000000002</v>
      </c>
      <c r="J1476">
        <v>27.43</v>
      </c>
      <c r="K1476">
        <v>25.698253164556959</v>
      </c>
      <c r="L1476">
        <v>26.5</v>
      </c>
      <c r="M1476">
        <v>27.560000000000002</v>
      </c>
      <c r="N1476">
        <v>27.060000000000002</v>
      </c>
      <c r="O1476">
        <v>27.914354430379746</v>
      </c>
      <c r="P1476">
        <v>26.310000000000002</v>
      </c>
      <c r="Q1476">
        <v>25.37</v>
      </c>
      <c r="R1476">
        <v>-1.9797400000000001</v>
      </c>
      <c r="S1476">
        <v>-1.2234499999999999</v>
      </c>
      <c r="T1476">
        <v>54.987907215189871</v>
      </c>
      <c r="U1476">
        <v>-0.84691300000000003</v>
      </c>
      <c r="V1476">
        <v>-1.2293799999999999</v>
      </c>
      <c r="W1476">
        <v>-1.1293599999999999</v>
      </c>
      <c r="X1476">
        <v>58.071084999999997</v>
      </c>
      <c r="Y1476">
        <v>52.144404999999999</v>
      </c>
      <c r="Z1476">
        <v>52.290699999999994</v>
      </c>
      <c r="AA1476">
        <v>-0.85324599999999995</v>
      </c>
    </row>
    <row r="1477" spans="1:27" x14ac:dyDescent="0.25">
      <c r="A1477">
        <v>88.617999999999995</v>
      </c>
      <c r="B1477">
        <v>254.90310938218056</v>
      </c>
      <c r="C1477">
        <v>8.3464985850321888E-2</v>
      </c>
      <c r="D1477">
        <v>153.01626788868623</v>
      </c>
      <c r="E1477">
        <v>152.17714438718906</v>
      </c>
      <c r="F1477">
        <v>153.01626788868623</v>
      </c>
      <c r="G1477">
        <v>152.17714438718906</v>
      </c>
      <c r="H1477">
        <v>27.87</v>
      </c>
      <c r="I1477">
        <v>27.310000000000002</v>
      </c>
      <c r="J1477">
        <v>27.43</v>
      </c>
      <c r="K1477">
        <v>25.70348101265823</v>
      </c>
      <c r="L1477">
        <v>26.5</v>
      </c>
      <c r="M1477">
        <v>27.560000000000002</v>
      </c>
      <c r="N1477">
        <v>27.060000000000002</v>
      </c>
      <c r="O1477">
        <v>27.909873417721517</v>
      </c>
      <c r="P1477">
        <v>26.310000000000002</v>
      </c>
      <c r="Q1477">
        <v>25.37</v>
      </c>
      <c r="R1477">
        <v>-1.9797400000000001</v>
      </c>
      <c r="S1477">
        <v>-1.2234499999999999</v>
      </c>
      <c r="T1477">
        <v>55.00661170886076</v>
      </c>
      <c r="U1477">
        <v>-0.84691300000000003</v>
      </c>
      <c r="V1477">
        <v>-1.2293799999999999</v>
      </c>
      <c r="W1477">
        <v>-1.1293599999999999</v>
      </c>
      <c r="X1477">
        <v>58.071084999999997</v>
      </c>
      <c r="Y1477">
        <v>52.144404999999999</v>
      </c>
      <c r="Z1477">
        <v>52.290699999999994</v>
      </c>
      <c r="AA1477">
        <v>-0.85324599999999995</v>
      </c>
    </row>
    <row r="1478" spans="1:27" x14ac:dyDescent="0.25">
      <c r="A1478">
        <v>88.677000000000007</v>
      </c>
      <c r="B1478">
        <v>254.89913760914521</v>
      </c>
      <c r="C1478">
        <v>8.3463684874860666E-2</v>
      </c>
      <c r="D1478">
        <v>153.01148852180032</v>
      </c>
      <c r="E1478">
        <v>151.88190374187394</v>
      </c>
      <c r="F1478">
        <v>153.01148852180032</v>
      </c>
      <c r="G1478">
        <v>151.88190374187394</v>
      </c>
      <c r="H1478">
        <v>27.87</v>
      </c>
      <c r="I1478">
        <v>27.310000000000002</v>
      </c>
      <c r="J1478">
        <v>27.43</v>
      </c>
      <c r="K1478">
        <v>25.708708860759494</v>
      </c>
      <c r="L1478">
        <v>26.5</v>
      </c>
      <c r="M1478">
        <v>27.560000000000002</v>
      </c>
      <c r="N1478">
        <v>27.060000000000002</v>
      </c>
      <c r="O1478">
        <v>27.905392405063289</v>
      </c>
      <c r="P1478">
        <v>26.310000000000002</v>
      </c>
      <c r="Q1478">
        <v>25.37</v>
      </c>
      <c r="R1478">
        <v>-1.9797400000000001</v>
      </c>
      <c r="S1478">
        <v>-1.2234499999999999</v>
      </c>
      <c r="T1478">
        <v>55.025316202531641</v>
      </c>
      <c r="U1478">
        <v>-0.84691300000000003</v>
      </c>
      <c r="V1478">
        <v>-1.2293799999999999</v>
      </c>
      <c r="W1478">
        <v>-1.1293599999999999</v>
      </c>
      <c r="X1478">
        <v>58.071084999999997</v>
      </c>
      <c r="Y1478">
        <v>52.144404999999999</v>
      </c>
      <c r="Z1478">
        <v>52.290699999999994</v>
      </c>
      <c r="AA1478">
        <v>-0.85324599999999995</v>
      </c>
    </row>
    <row r="1479" spans="1:27" x14ac:dyDescent="0.25">
      <c r="A1479">
        <v>88.736000000000004</v>
      </c>
      <c r="B1479">
        <v>254.89516583610981</v>
      </c>
      <c r="C1479">
        <v>8.3462383899399473E-2</v>
      </c>
      <c r="D1479">
        <v>153.0067091549144</v>
      </c>
      <c r="E1479">
        <v>151.58666309655882</v>
      </c>
      <c r="F1479">
        <v>153.0067091549144</v>
      </c>
      <c r="G1479">
        <v>151.58666309655882</v>
      </c>
      <c r="H1479">
        <v>27.87</v>
      </c>
      <c r="I1479">
        <v>27.310000000000002</v>
      </c>
      <c r="J1479">
        <v>27.43</v>
      </c>
      <c r="K1479">
        <v>25.713936708860761</v>
      </c>
      <c r="L1479">
        <v>26.5</v>
      </c>
      <c r="M1479">
        <v>27.560000000000002</v>
      </c>
      <c r="N1479">
        <v>27.060000000000002</v>
      </c>
      <c r="O1479">
        <v>27.900911392405064</v>
      </c>
      <c r="P1479">
        <v>26.310000000000002</v>
      </c>
      <c r="Q1479">
        <v>25.37</v>
      </c>
      <c r="R1479">
        <v>-1.9797400000000001</v>
      </c>
      <c r="S1479">
        <v>-1.2234499999999999</v>
      </c>
      <c r="T1479">
        <v>55.044020696202537</v>
      </c>
      <c r="U1479">
        <v>-0.84691300000000003</v>
      </c>
      <c r="V1479">
        <v>-1.2293799999999999</v>
      </c>
      <c r="W1479">
        <v>-1.1293599999999999</v>
      </c>
      <c r="X1479">
        <v>58.071084999999997</v>
      </c>
      <c r="Y1479">
        <v>52.144404999999999</v>
      </c>
      <c r="Z1479">
        <v>52.290699999999994</v>
      </c>
      <c r="AA1479">
        <v>-0.85324599999999995</v>
      </c>
    </row>
    <row r="1480" spans="1:27" x14ac:dyDescent="0.25">
      <c r="A1480">
        <v>88.795000000000002</v>
      </c>
      <c r="B1480">
        <v>254.89119406307447</v>
      </c>
      <c r="C1480">
        <v>8.3461082923938251E-2</v>
      </c>
      <c r="D1480">
        <v>153.00192978802849</v>
      </c>
      <c r="E1480">
        <v>151.29142245124368</v>
      </c>
      <c r="F1480">
        <v>153.00192978802849</v>
      </c>
      <c r="G1480">
        <v>151.29142245124368</v>
      </c>
      <c r="H1480">
        <v>27.87</v>
      </c>
      <c r="I1480">
        <v>27.310000000000002</v>
      </c>
      <c r="J1480">
        <v>27.43</v>
      </c>
      <c r="K1480">
        <v>25.719164556962024</v>
      </c>
      <c r="L1480">
        <v>26.5</v>
      </c>
      <c r="M1480">
        <v>27.560000000000002</v>
      </c>
      <c r="N1480">
        <v>27.060000000000002</v>
      </c>
      <c r="O1480">
        <v>27.896430379746835</v>
      </c>
      <c r="P1480">
        <v>26.310000000000002</v>
      </c>
      <c r="Q1480">
        <v>25.37</v>
      </c>
      <c r="R1480">
        <v>-1.9797400000000001</v>
      </c>
      <c r="S1480">
        <v>-1.2234499999999999</v>
      </c>
      <c r="T1480">
        <v>55.062725189873419</v>
      </c>
      <c r="U1480">
        <v>-0.84691300000000003</v>
      </c>
      <c r="V1480">
        <v>-1.2293799999999999</v>
      </c>
      <c r="W1480">
        <v>-1.1293599999999999</v>
      </c>
      <c r="X1480">
        <v>58.071084999999997</v>
      </c>
      <c r="Y1480">
        <v>52.144404999999999</v>
      </c>
      <c r="Z1480">
        <v>52.290699999999994</v>
      </c>
      <c r="AA1480">
        <v>-0.85324599999999995</v>
      </c>
    </row>
    <row r="1481" spans="1:27" x14ac:dyDescent="0.25">
      <c r="A1481">
        <v>88.853999999999999</v>
      </c>
      <c r="B1481">
        <v>254.88722229003906</v>
      </c>
      <c r="C1481">
        <v>8.345978194847703E-2</v>
      </c>
      <c r="D1481">
        <v>152.99715042114258</v>
      </c>
      <c r="E1481">
        <v>150.99618180592856</v>
      </c>
      <c r="F1481">
        <v>152.99715042114258</v>
      </c>
      <c r="G1481">
        <v>150.99618180592856</v>
      </c>
      <c r="H1481">
        <v>27.87</v>
      </c>
      <c r="I1481">
        <v>27.310000000000002</v>
      </c>
      <c r="J1481">
        <v>27.43</v>
      </c>
      <c r="K1481">
        <v>25.724392405063291</v>
      </c>
      <c r="L1481">
        <v>26.5</v>
      </c>
      <c r="M1481">
        <v>27.560000000000002</v>
      </c>
      <c r="N1481">
        <v>27.060000000000002</v>
      </c>
      <c r="O1481">
        <v>27.891949367088607</v>
      </c>
      <c r="P1481">
        <v>26.310000000000002</v>
      </c>
      <c r="Q1481">
        <v>25.37</v>
      </c>
      <c r="R1481">
        <v>-1.9797400000000001</v>
      </c>
      <c r="S1481">
        <v>-1.2234499999999999</v>
      </c>
      <c r="T1481">
        <v>55.0814296835443</v>
      </c>
      <c r="U1481">
        <v>-0.84691300000000003</v>
      </c>
      <c r="V1481">
        <v>-1.2293799999999999</v>
      </c>
      <c r="W1481">
        <v>-1.1293599999999999</v>
      </c>
      <c r="X1481">
        <v>58.071084999999997</v>
      </c>
      <c r="Y1481">
        <v>52.144404999999999</v>
      </c>
      <c r="Z1481">
        <v>52.290699999999994</v>
      </c>
      <c r="AA1481">
        <v>-0.85324599999999995</v>
      </c>
    </row>
    <row r="1482" spans="1:27" x14ac:dyDescent="0.25">
      <c r="A1482">
        <v>88.912999999999997</v>
      </c>
      <c r="B1482">
        <v>254.88325051700366</v>
      </c>
      <c r="C1482">
        <v>8.3458480973015808E-2</v>
      </c>
      <c r="D1482">
        <v>152.99237105425667</v>
      </c>
      <c r="E1482">
        <v>150.70094116061341</v>
      </c>
      <c r="F1482">
        <v>152.99237105425667</v>
      </c>
      <c r="G1482">
        <v>150.70094116061341</v>
      </c>
      <c r="H1482">
        <v>27.87</v>
      </c>
      <c r="I1482">
        <v>27.310000000000002</v>
      </c>
      <c r="J1482">
        <v>27.43</v>
      </c>
      <c r="K1482">
        <v>25.729620253164558</v>
      </c>
      <c r="L1482">
        <v>26.5</v>
      </c>
      <c r="M1482">
        <v>27.560000000000002</v>
      </c>
      <c r="N1482">
        <v>27.060000000000002</v>
      </c>
      <c r="O1482">
        <v>27.887468354430382</v>
      </c>
      <c r="P1482">
        <v>26.310000000000002</v>
      </c>
      <c r="Q1482">
        <v>25.37</v>
      </c>
      <c r="R1482">
        <v>-1.9797400000000001</v>
      </c>
      <c r="S1482">
        <v>-1.2234499999999999</v>
      </c>
      <c r="T1482">
        <v>55.100134177215182</v>
      </c>
      <c r="U1482">
        <v>-0.84691300000000003</v>
      </c>
      <c r="V1482">
        <v>-1.2293799999999999</v>
      </c>
      <c r="W1482">
        <v>-1.1293599999999999</v>
      </c>
      <c r="X1482">
        <v>58.071084999999997</v>
      </c>
      <c r="Y1482">
        <v>52.144404999999999</v>
      </c>
      <c r="Z1482">
        <v>52.290699999999994</v>
      </c>
      <c r="AA1482">
        <v>-0.85324599999999995</v>
      </c>
    </row>
    <row r="1483" spans="1:27" x14ac:dyDescent="0.25">
      <c r="A1483">
        <v>88.971999999999994</v>
      </c>
      <c r="B1483">
        <v>254.87927874396829</v>
      </c>
      <c r="C1483">
        <v>8.3457179997554587E-2</v>
      </c>
      <c r="D1483">
        <v>152.98759168737075</v>
      </c>
      <c r="E1483">
        <v>150.40570051529829</v>
      </c>
      <c r="F1483">
        <v>152.98759168737075</v>
      </c>
      <c r="G1483">
        <v>150.40570051529829</v>
      </c>
      <c r="H1483">
        <v>27.87</v>
      </c>
      <c r="I1483">
        <v>27.310000000000002</v>
      </c>
      <c r="J1483">
        <v>27.43</v>
      </c>
      <c r="K1483">
        <v>25.734848101265825</v>
      </c>
      <c r="L1483">
        <v>26.5</v>
      </c>
      <c r="M1483">
        <v>27.560000000000002</v>
      </c>
      <c r="N1483">
        <v>27.060000000000002</v>
      </c>
      <c r="O1483">
        <v>27.88298734177215</v>
      </c>
      <c r="P1483">
        <v>26.310000000000002</v>
      </c>
      <c r="Q1483">
        <v>25.37</v>
      </c>
      <c r="R1483">
        <v>-1.9797400000000001</v>
      </c>
      <c r="S1483">
        <v>-1.2234499999999999</v>
      </c>
      <c r="T1483">
        <v>55.11883867088607</v>
      </c>
      <c r="U1483">
        <v>-0.84691300000000003</v>
      </c>
      <c r="V1483">
        <v>-1.2293799999999999</v>
      </c>
      <c r="W1483">
        <v>-1.1293599999999999</v>
      </c>
      <c r="X1483">
        <v>58.071084999999997</v>
      </c>
      <c r="Y1483">
        <v>52.144404999999999</v>
      </c>
      <c r="Z1483">
        <v>52.290699999999994</v>
      </c>
      <c r="AA1483">
        <v>-0.85324599999999995</v>
      </c>
    </row>
    <row r="1484" spans="1:27" x14ac:dyDescent="0.25">
      <c r="A1484">
        <v>89.031000000000006</v>
      </c>
      <c r="B1484">
        <v>254.87530697093291</v>
      </c>
      <c r="C1484">
        <v>8.3455879022093379E-2</v>
      </c>
      <c r="D1484">
        <v>152.98281232048484</v>
      </c>
      <c r="E1484">
        <v>150.11045986998317</v>
      </c>
      <c r="F1484">
        <v>152.98281232048484</v>
      </c>
      <c r="G1484">
        <v>150.11045986998317</v>
      </c>
      <c r="H1484">
        <v>27.87</v>
      </c>
      <c r="I1484">
        <v>27.310000000000002</v>
      </c>
      <c r="J1484">
        <v>27.43</v>
      </c>
      <c r="K1484">
        <v>25.740075949367089</v>
      </c>
      <c r="L1484">
        <v>26.5</v>
      </c>
      <c r="M1484">
        <v>27.560000000000002</v>
      </c>
      <c r="N1484">
        <v>27.060000000000002</v>
      </c>
      <c r="O1484">
        <v>27.878506329113925</v>
      </c>
      <c r="P1484">
        <v>26.310000000000002</v>
      </c>
      <c r="Q1484">
        <v>25.37</v>
      </c>
      <c r="R1484">
        <v>-1.9797400000000001</v>
      </c>
      <c r="S1484">
        <v>-1.2234499999999999</v>
      </c>
      <c r="T1484">
        <v>55.137543164556959</v>
      </c>
      <c r="U1484">
        <v>-0.84691300000000003</v>
      </c>
      <c r="V1484">
        <v>-1.2293799999999999</v>
      </c>
      <c r="W1484">
        <v>-1.1293599999999999</v>
      </c>
      <c r="X1484">
        <v>58.071084999999997</v>
      </c>
      <c r="Y1484">
        <v>52.144404999999999</v>
      </c>
      <c r="Z1484">
        <v>52.290699999999994</v>
      </c>
      <c r="AA1484">
        <v>-0.85324599999999995</v>
      </c>
    </row>
    <row r="1485" spans="1:27" x14ac:dyDescent="0.25">
      <c r="A1485">
        <v>89.09</v>
      </c>
      <c r="B1485">
        <v>254.87133519789754</v>
      </c>
      <c r="C1485">
        <v>8.3454578046632158E-2</v>
      </c>
      <c r="D1485">
        <v>152.97803295359893</v>
      </c>
      <c r="E1485">
        <v>149.815219224668</v>
      </c>
      <c r="F1485">
        <v>152.97803295359893</v>
      </c>
      <c r="G1485">
        <v>149.815219224668</v>
      </c>
      <c r="H1485">
        <v>27.87</v>
      </c>
      <c r="I1485">
        <v>27.310000000000002</v>
      </c>
      <c r="J1485">
        <v>27.43</v>
      </c>
      <c r="K1485">
        <v>25.745303797468356</v>
      </c>
      <c r="L1485">
        <v>26.5</v>
      </c>
      <c r="M1485">
        <v>27.560000000000002</v>
      </c>
      <c r="N1485">
        <v>27.060000000000002</v>
      </c>
      <c r="O1485">
        <v>27.874025316455697</v>
      </c>
      <c r="P1485">
        <v>26.310000000000002</v>
      </c>
      <c r="Q1485">
        <v>25.37</v>
      </c>
      <c r="R1485">
        <v>-1.9797400000000001</v>
      </c>
      <c r="S1485">
        <v>-1.2234499999999999</v>
      </c>
      <c r="T1485">
        <v>55.156247658227848</v>
      </c>
      <c r="U1485">
        <v>-0.84691300000000003</v>
      </c>
      <c r="V1485">
        <v>-1.2293799999999999</v>
      </c>
      <c r="W1485">
        <v>-1.1293599999999999</v>
      </c>
      <c r="X1485">
        <v>58.071084999999997</v>
      </c>
      <c r="Y1485">
        <v>52.144404999999999</v>
      </c>
      <c r="Z1485">
        <v>52.290699999999994</v>
      </c>
      <c r="AA1485">
        <v>-0.85324599999999995</v>
      </c>
    </row>
    <row r="1486" spans="1:27" x14ac:dyDescent="0.25">
      <c r="A1486">
        <v>89.149000000000001</v>
      </c>
      <c r="B1486">
        <v>254.8735396588435</v>
      </c>
      <c r="C1486">
        <v>8.3455299378418529E-2</v>
      </c>
      <c r="D1486">
        <v>152.98068112232647</v>
      </c>
      <c r="E1486">
        <v>149.94016628578061</v>
      </c>
      <c r="F1486">
        <v>152.98068112232647</v>
      </c>
      <c r="G1486">
        <v>149.94016628578061</v>
      </c>
      <c r="H1486">
        <v>27.87</v>
      </c>
      <c r="I1486">
        <v>27.310000000000002</v>
      </c>
      <c r="J1486">
        <v>27.436885245901639</v>
      </c>
      <c r="K1486">
        <v>25.743114754098361</v>
      </c>
      <c r="L1486">
        <v>26.505901639344263</v>
      </c>
      <c r="M1486">
        <v>27.560000000000002</v>
      </c>
      <c r="N1486">
        <v>27.065901639344265</v>
      </c>
      <c r="O1486">
        <v>27.875901639344264</v>
      </c>
      <c r="P1486">
        <v>26.310000000000002</v>
      </c>
      <c r="Q1486">
        <v>25.37</v>
      </c>
      <c r="R1486">
        <v>-1.9797400000000001</v>
      </c>
      <c r="S1486">
        <v>-1.2234499999999999</v>
      </c>
      <c r="T1486">
        <v>55.148415573770485</v>
      </c>
      <c r="U1486">
        <v>-0.84691300000000003</v>
      </c>
      <c r="V1486">
        <v>-1.2293799999999999</v>
      </c>
      <c r="W1486">
        <v>-1.1293599999999999</v>
      </c>
      <c r="X1486">
        <v>58.071084999999997</v>
      </c>
      <c r="Y1486">
        <v>52.144404999999999</v>
      </c>
      <c r="Z1486">
        <v>52.290699999999994</v>
      </c>
      <c r="AA1486">
        <v>-0.85324599999999995</v>
      </c>
    </row>
    <row r="1487" spans="1:27" x14ac:dyDescent="0.25">
      <c r="A1487">
        <v>89.207999999999998</v>
      </c>
      <c r="B1487">
        <v>254.92708578454443</v>
      </c>
      <c r="C1487">
        <v>8.3472831960184027E-2</v>
      </c>
      <c r="D1487">
        <v>153.04507335984565</v>
      </c>
      <c r="E1487">
        <v>153.5335303616811</v>
      </c>
      <c r="F1487">
        <v>153.04507335984565</v>
      </c>
      <c r="G1487">
        <v>153.5335303616811</v>
      </c>
      <c r="H1487">
        <v>27.87</v>
      </c>
      <c r="I1487">
        <v>27.310000000000002</v>
      </c>
      <c r="J1487">
        <v>27.496626506024093</v>
      </c>
      <c r="K1487">
        <v>25.68</v>
      </c>
      <c r="L1487">
        <v>26.557108433734943</v>
      </c>
      <c r="M1487">
        <v>27.562891566265062</v>
      </c>
      <c r="N1487">
        <v>27.117108433734941</v>
      </c>
      <c r="O1487">
        <v>27.927108433734936</v>
      </c>
      <c r="P1487">
        <v>26.312891566265058</v>
      </c>
      <c r="Q1487">
        <v>25.37</v>
      </c>
      <c r="R1487">
        <v>-1.9797400000000001</v>
      </c>
      <c r="S1487">
        <v>-1.2234499999999999</v>
      </c>
      <c r="T1487">
        <v>54.922599999999996</v>
      </c>
      <c r="U1487">
        <v>-0.84691300000000003</v>
      </c>
      <c r="V1487">
        <v>-1.2293799999999999</v>
      </c>
      <c r="W1487">
        <v>-1.1293599999999999</v>
      </c>
      <c r="X1487">
        <v>58.071084999999997</v>
      </c>
      <c r="Y1487">
        <v>52.144404999999999</v>
      </c>
      <c r="Z1487">
        <v>52.290699999999994</v>
      </c>
      <c r="AA1487">
        <v>-0.85324599999999995</v>
      </c>
    </row>
    <row r="1488" spans="1:27" x14ac:dyDescent="0.25">
      <c r="A1488">
        <v>89.266999999999996</v>
      </c>
      <c r="B1488">
        <v>254.93642471497319</v>
      </c>
      <c r="C1488">
        <v>8.3475893161383014E-2</v>
      </c>
      <c r="D1488">
        <v>153.05631044686558</v>
      </c>
      <c r="E1488">
        <v>153.78232988104762</v>
      </c>
      <c r="F1488">
        <v>153.05631044686558</v>
      </c>
      <c r="G1488">
        <v>153.78232988104762</v>
      </c>
      <c r="H1488">
        <v>27.87</v>
      </c>
      <c r="I1488">
        <v>27.310000000000002</v>
      </c>
      <c r="J1488">
        <v>27.446867469879518</v>
      </c>
      <c r="K1488">
        <v>25.68</v>
      </c>
      <c r="L1488">
        <v>26.514457831325302</v>
      </c>
      <c r="M1488">
        <v>27.605542168674702</v>
      </c>
      <c r="N1488">
        <v>27.074457831325304</v>
      </c>
      <c r="O1488">
        <v>27.8844578313253</v>
      </c>
      <c r="P1488">
        <v>26.355542168674699</v>
      </c>
      <c r="Q1488">
        <v>25.37</v>
      </c>
      <c r="R1488">
        <v>-1.9797400000000001</v>
      </c>
      <c r="S1488">
        <v>-1.2234499999999999</v>
      </c>
      <c r="T1488">
        <v>54.922599999999996</v>
      </c>
      <c r="U1488">
        <v>-0.84691300000000003</v>
      </c>
      <c r="V1488">
        <v>-1.2293799999999999</v>
      </c>
      <c r="W1488">
        <v>-1.1293599999999999</v>
      </c>
      <c r="X1488">
        <v>58.071084999999997</v>
      </c>
      <c r="Y1488">
        <v>52.144404999999999</v>
      </c>
      <c r="Z1488">
        <v>52.290699999999994</v>
      </c>
      <c r="AA1488">
        <v>-0.85324599999999995</v>
      </c>
    </row>
    <row r="1489" spans="1:27" x14ac:dyDescent="0.25">
      <c r="A1489">
        <v>89.325999999999993</v>
      </c>
      <c r="B1489">
        <v>254.94159841229842</v>
      </c>
      <c r="C1489">
        <v>8.3477587925810975E-2</v>
      </c>
      <c r="D1489">
        <v>153.06253455377396</v>
      </c>
      <c r="E1489">
        <v>153.89182960756364</v>
      </c>
      <c r="F1489">
        <v>153.06253455377396</v>
      </c>
      <c r="G1489">
        <v>153.89182960756364</v>
      </c>
      <c r="H1489">
        <v>27.87</v>
      </c>
      <c r="I1489">
        <v>27.310000000000002</v>
      </c>
      <c r="J1489">
        <v>27.438806451612905</v>
      </c>
      <c r="K1489">
        <v>25.68</v>
      </c>
      <c r="L1489">
        <v>26.5</v>
      </c>
      <c r="M1489">
        <v>27.62</v>
      </c>
      <c r="N1489">
        <v>27.060000000000002</v>
      </c>
      <c r="O1489">
        <v>27.87</v>
      </c>
      <c r="P1489">
        <v>26.362451612903229</v>
      </c>
      <c r="Q1489">
        <v>25.37</v>
      </c>
      <c r="R1489">
        <v>-1.9797400000000001</v>
      </c>
      <c r="S1489">
        <v>-1.2234499999999999</v>
      </c>
      <c r="T1489">
        <v>54.954108225806451</v>
      </c>
      <c r="U1489">
        <v>-0.84691300000000003</v>
      </c>
      <c r="V1489">
        <v>-1.2293799999999999</v>
      </c>
      <c r="W1489">
        <v>-1.1293599999999999</v>
      </c>
      <c r="X1489">
        <v>58.071084999999997</v>
      </c>
      <c r="Y1489">
        <v>52.144404999999999</v>
      </c>
      <c r="Z1489">
        <v>52.290699999999994</v>
      </c>
      <c r="AA1489">
        <v>-0.85324599999999995</v>
      </c>
    </row>
    <row r="1490" spans="1:27" x14ac:dyDescent="0.25">
      <c r="A1490">
        <v>89.385000000000005</v>
      </c>
      <c r="B1490">
        <v>254.94463609264741</v>
      </c>
      <c r="C1490">
        <v>8.3478581953433245E-2</v>
      </c>
      <c r="D1490">
        <v>153.06618790165069</v>
      </c>
      <c r="E1490">
        <v>153.92989354287423</v>
      </c>
      <c r="F1490">
        <v>153.06618790165069</v>
      </c>
      <c r="G1490">
        <v>153.92989354287423</v>
      </c>
      <c r="H1490">
        <v>27.87</v>
      </c>
      <c r="I1490">
        <v>27.310000000000002</v>
      </c>
      <c r="J1490">
        <v>27.452129032258064</v>
      </c>
      <c r="K1490">
        <v>25.68</v>
      </c>
      <c r="L1490">
        <v>26.5</v>
      </c>
      <c r="M1490">
        <v>27.62</v>
      </c>
      <c r="N1490">
        <v>27.060000000000002</v>
      </c>
      <c r="O1490">
        <v>27.87</v>
      </c>
      <c r="P1490">
        <v>26.351032258064514</v>
      </c>
      <c r="Q1490">
        <v>25.37</v>
      </c>
      <c r="R1490">
        <v>-1.9797400000000001</v>
      </c>
      <c r="S1490">
        <v>-1.2234499999999999</v>
      </c>
      <c r="T1490">
        <v>55.001774516129018</v>
      </c>
      <c r="U1490">
        <v>-0.84691300000000003</v>
      </c>
      <c r="V1490">
        <v>-1.2293799999999999</v>
      </c>
      <c r="W1490">
        <v>-1.1293599999999999</v>
      </c>
      <c r="X1490">
        <v>58.071084999999997</v>
      </c>
      <c r="Y1490">
        <v>52.144404999999999</v>
      </c>
      <c r="Z1490">
        <v>52.290699999999994</v>
      </c>
      <c r="AA1490">
        <v>-0.85324599999999995</v>
      </c>
    </row>
    <row r="1491" spans="1:27" x14ac:dyDescent="0.25">
      <c r="A1491">
        <v>89.444000000000003</v>
      </c>
      <c r="B1491">
        <v>254.94767377299644</v>
      </c>
      <c r="C1491">
        <v>8.3479575981055543E-2</v>
      </c>
      <c r="D1491">
        <v>153.06984124952749</v>
      </c>
      <c r="E1491">
        <v>153.96795747818484</v>
      </c>
      <c r="F1491">
        <v>153.06984124952749</v>
      </c>
      <c r="G1491">
        <v>153.96795747818484</v>
      </c>
      <c r="H1491">
        <v>27.87</v>
      </c>
      <c r="I1491">
        <v>27.310000000000002</v>
      </c>
      <c r="J1491">
        <v>27.465451612903223</v>
      </c>
      <c r="K1491">
        <v>25.68</v>
      </c>
      <c r="L1491">
        <v>26.5</v>
      </c>
      <c r="M1491">
        <v>27.62</v>
      </c>
      <c r="N1491">
        <v>27.060000000000002</v>
      </c>
      <c r="O1491">
        <v>27.87</v>
      </c>
      <c r="P1491">
        <v>26.339612903225806</v>
      </c>
      <c r="Q1491">
        <v>25.37</v>
      </c>
      <c r="R1491">
        <v>-1.9797400000000001</v>
      </c>
      <c r="S1491">
        <v>-1.2234499999999999</v>
      </c>
      <c r="T1491">
        <v>55.049440806451614</v>
      </c>
      <c r="U1491">
        <v>-0.84691300000000003</v>
      </c>
      <c r="V1491">
        <v>-1.2293799999999999</v>
      </c>
      <c r="W1491">
        <v>-1.1293599999999999</v>
      </c>
      <c r="X1491">
        <v>58.071084999999997</v>
      </c>
      <c r="Y1491">
        <v>52.144404999999999</v>
      </c>
      <c r="Z1491">
        <v>52.290699999999994</v>
      </c>
      <c r="AA1491">
        <v>-0.85324599999999995</v>
      </c>
    </row>
    <row r="1492" spans="1:27" x14ac:dyDescent="0.25">
      <c r="A1492">
        <v>89.503</v>
      </c>
      <c r="B1492">
        <v>254.95071145334552</v>
      </c>
      <c r="C1492">
        <v>8.3480570008677812E-2</v>
      </c>
      <c r="D1492">
        <v>153.07349459740425</v>
      </c>
      <c r="E1492">
        <v>154.00602141349546</v>
      </c>
      <c r="F1492">
        <v>153.07349459740425</v>
      </c>
      <c r="G1492">
        <v>154.00602141349546</v>
      </c>
      <c r="H1492">
        <v>27.87</v>
      </c>
      <c r="I1492">
        <v>27.310000000000002</v>
      </c>
      <c r="J1492">
        <v>27.478774193548386</v>
      </c>
      <c r="K1492">
        <v>25.68</v>
      </c>
      <c r="L1492">
        <v>26.5</v>
      </c>
      <c r="M1492">
        <v>27.62</v>
      </c>
      <c r="N1492">
        <v>27.060000000000002</v>
      </c>
      <c r="O1492">
        <v>27.87</v>
      </c>
      <c r="P1492">
        <v>26.328193548387098</v>
      </c>
      <c r="Q1492">
        <v>25.37</v>
      </c>
      <c r="R1492">
        <v>-1.9797400000000001</v>
      </c>
      <c r="S1492">
        <v>-1.2234499999999999</v>
      </c>
      <c r="T1492">
        <v>55.097107096774181</v>
      </c>
      <c r="U1492">
        <v>-0.84691300000000003</v>
      </c>
      <c r="V1492">
        <v>-1.2293799999999999</v>
      </c>
      <c r="W1492">
        <v>-1.1293599999999999</v>
      </c>
      <c r="X1492">
        <v>58.071084999999997</v>
      </c>
      <c r="Y1492">
        <v>52.144404999999999</v>
      </c>
      <c r="Z1492">
        <v>52.290699999999994</v>
      </c>
      <c r="AA1492">
        <v>-0.85324599999999995</v>
      </c>
    </row>
    <row r="1493" spans="1:27" x14ac:dyDescent="0.25">
      <c r="A1493">
        <v>89.561999999999998</v>
      </c>
      <c r="B1493">
        <v>254.95374913369457</v>
      </c>
      <c r="C1493">
        <v>8.348156403630011E-2</v>
      </c>
      <c r="D1493">
        <v>153.07714794528098</v>
      </c>
      <c r="E1493">
        <v>154.04408534880608</v>
      </c>
      <c r="F1493">
        <v>153.07714794528098</v>
      </c>
      <c r="G1493">
        <v>154.04408534880608</v>
      </c>
      <c r="H1493">
        <v>27.87</v>
      </c>
      <c r="I1493">
        <v>27.310000000000002</v>
      </c>
      <c r="J1493">
        <v>27.492096774193548</v>
      </c>
      <c r="K1493">
        <v>25.68</v>
      </c>
      <c r="L1493">
        <v>26.5</v>
      </c>
      <c r="M1493">
        <v>27.62</v>
      </c>
      <c r="N1493">
        <v>27.060000000000002</v>
      </c>
      <c r="O1493">
        <v>27.87</v>
      </c>
      <c r="P1493">
        <v>26.316774193548387</v>
      </c>
      <c r="Q1493">
        <v>25.37</v>
      </c>
      <c r="R1493">
        <v>-1.9797400000000001</v>
      </c>
      <c r="S1493">
        <v>-1.2234499999999999</v>
      </c>
      <c r="T1493">
        <v>55.144773387096777</v>
      </c>
      <c r="U1493">
        <v>-0.84691300000000003</v>
      </c>
      <c r="V1493">
        <v>-1.2293799999999999</v>
      </c>
      <c r="W1493">
        <v>-1.1293599999999999</v>
      </c>
      <c r="X1493">
        <v>58.071084999999997</v>
      </c>
      <c r="Y1493">
        <v>52.144404999999999</v>
      </c>
      <c r="Z1493">
        <v>52.290699999999994</v>
      </c>
      <c r="AA1493">
        <v>-0.85324599999999995</v>
      </c>
    </row>
    <row r="1494" spans="1:27" x14ac:dyDescent="0.25">
      <c r="A1494">
        <v>89.620999999999995</v>
      </c>
      <c r="B1494">
        <v>254.95784568786621</v>
      </c>
      <c r="C1494">
        <v>8.348290529102087E-2</v>
      </c>
      <c r="D1494">
        <v>153.08207321166992</v>
      </c>
      <c r="E1494">
        <v>153.8416633605957</v>
      </c>
      <c r="F1494">
        <v>153.08207321166992</v>
      </c>
      <c r="G1494">
        <v>153.8416633605957</v>
      </c>
      <c r="H1494">
        <v>27.87</v>
      </c>
      <c r="I1494">
        <v>27.310000000000002</v>
      </c>
      <c r="J1494">
        <v>27.473749999999999</v>
      </c>
      <c r="K1494">
        <v>25.68</v>
      </c>
      <c r="L1494">
        <v>26.5</v>
      </c>
      <c r="M1494">
        <v>27.62</v>
      </c>
      <c r="N1494">
        <v>27.060000000000002</v>
      </c>
      <c r="O1494">
        <v>27.87</v>
      </c>
      <c r="P1494">
        <v>26.310000000000002</v>
      </c>
      <c r="Q1494">
        <v>25.392499999999998</v>
      </c>
      <c r="R1494">
        <v>-1.9797400000000001</v>
      </c>
      <c r="S1494">
        <v>-1.2234499999999999</v>
      </c>
      <c r="T1494">
        <v>55.079131250000003</v>
      </c>
      <c r="U1494">
        <v>-0.84691300000000003</v>
      </c>
      <c r="V1494">
        <v>-1.2293799999999999</v>
      </c>
      <c r="W1494">
        <v>-1.1293599999999999</v>
      </c>
      <c r="X1494">
        <v>57.975919374999989</v>
      </c>
      <c r="Y1494">
        <v>52.144404999999999</v>
      </c>
      <c r="Z1494">
        <v>52.290699999999994</v>
      </c>
      <c r="AA1494">
        <v>-0.85324599999999995</v>
      </c>
    </row>
    <row r="1495" spans="1:27" x14ac:dyDescent="0.25">
      <c r="A1495">
        <v>89.68</v>
      </c>
      <c r="B1495">
        <v>254.9632505427646</v>
      </c>
      <c r="C1495">
        <v>8.3484675377438963E-2</v>
      </c>
      <c r="D1495">
        <v>153.08857158078985</v>
      </c>
      <c r="E1495">
        <v>153.52748969988633</v>
      </c>
      <c r="F1495">
        <v>153.08857158078985</v>
      </c>
      <c r="G1495">
        <v>153.52748969988633</v>
      </c>
      <c r="H1495">
        <v>27.87</v>
      </c>
      <c r="I1495">
        <v>27.310000000000002</v>
      </c>
      <c r="J1495">
        <v>27.437514124293784</v>
      </c>
      <c r="K1495">
        <v>25.68</v>
      </c>
      <c r="L1495">
        <v>26.5</v>
      </c>
      <c r="M1495">
        <v>27.62</v>
      </c>
      <c r="N1495">
        <v>27.060000000000002</v>
      </c>
      <c r="O1495">
        <v>27.87</v>
      </c>
      <c r="P1495">
        <v>26.316440677966103</v>
      </c>
      <c r="Q1495">
        <v>25.423559322033896</v>
      </c>
      <c r="R1495">
        <v>-1.9797400000000001</v>
      </c>
      <c r="S1495">
        <v>-1.2234499999999999</v>
      </c>
      <c r="T1495">
        <v>54.922599999999996</v>
      </c>
      <c r="U1495">
        <v>-0.84691300000000003</v>
      </c>
      <c r="V1495">
        <v>-1.2293799999999999</v>
      </c>
      <c r="W1495">
        <v>-1.1293599999999999</v>
      </c>
      <c r="X1495">
        <v>57.844551384180782</v>
      </c>
      <c r="Y1495">
        <v>52.144404999999999</v>
      </c>
      <c r="Z1495">
        <v>52.290699999999994</v>
      </c>
      <c r="AA1495">
        <v>-0.85324599999999995</v>
      </c>
    </row>
    <row r="1496" spans="1:27" x14ac:dyDescent="0.25">
      <c r="A1496">
        <v>89.739000000000004</v>
      </c>
      <c r="B1496">
        <v>254.96815878657975</v>
      </c>
      <c r="C1496">
        <v>8.3486282219321056E-2</v>
      </c>
      <c r="D1496">
        <v>153.09447673215706</v>
      </c>
      <c r="E1496">
        <v>153.71638333595405</v>
      </c>
      <c r="F1496">
        <v>153.09447673215706</v>
      </c>
      <c r="G1496">
        <v>153.71638333595405</v>
      </c>
      <c r="H1496">
        <v>27.87</v>
      </c>
      <c r="I1496">
        <v>27.310000000000002</v>
      </c>
      <c r="J1496">
        <v>27.460847457627121</v>
      </c>
      <c r="K1496">
        <v>25.68</v>
      </c>
      <c r="L1496">
        <v>26.5</v>
      </c>
      <c r="M1496">
        <v>27.62</v>
      </c>
      <c r="N1496">
        <v>27.060000000000002</v>
      </c>
      <c r="O1496">
        <v>27.87</v>
      </c>
      <c r="P1496">
        <v>26.336440677966102</v>
      </c>
      <c r="Q1496">
        <v>25.4035593220339</v>
      </c>
      <c r="R1496">
        <v>-1.9797400000000001</v>
      </c>
      <c r="S1496">
        <v>-1.2234499999999999</v>
      </c>
      <c r="T1496">
        <v>54.922599999999996</v>
      </c>
      <c r="U1496">
        <v>-0.84691300000000003</v>
      </c>
      <c r="V1496">
        <v>-1.2293799999999999</v>
      </c>
      <c r="W1496">
        <v>-1.1293599999999999</v>
      </c>
      <c r="X1496">
        <v>57.929143050847458</v>
      </c>
      <c r="Y1496">
        <v>52.144404999999999</v>
      </c>
      <c r="Z1496">
        <v>52.290699999999994</v>
      </c>
      <c r="AA1496">
        <v>-0.85324599999999995</v>
      </c>
    </row>
    <row r="1497" spans="1:27" x14ac:dyDescent="0.25">
      <c r="A1497">
        <v>89.798000000000002</v>
      </c>
      <c r="B1497">
        <v>254.97306703039482</v>
      </c>
      <c r="C1497">
        <v>8.3487889061203108E-2</v>
      </c>
      <c r="D1497">
        <v>153.10038188352422</v>
      </c>
      <c r="E1497">
        <v>153.90527697202177</v>
      </c>
      <c r="F1497">
        <v>153.10038188352422</v>
      </c>
      <c r="G1497">
        <v>153.90527697202177</v>
      </c>
      <c r="H1497">
        <v>27.87</v>
      </c>
      <c r="I1497">
        <v>27.310000000000002</v>
      </c>
      <c r="J1497">
        <v>27.484180790960451</v>
      </c>
      <c r="K1497">
        <v>25.68</v>
      </c>
      <c r="L1497">
        <v>26.5</v>
      </c>
      <c r="M1497">
        <v>27.62</v>
      </c>
      <c r="N1497">
        <v>27.060000000000002</v>
      </c>
      <c r="O1497">
        <v>27.87</v>
      </c>
      <c r="P1497">
        <v>26.356440677966102</v>
      </c>
      <c r="Q1497">
        <v>25.3835593220339</v>
      </c>
      <c r="R1497">
        <v>-1.9797400000000001</v>
      </c>
      <c r="S1497">
        <v>-1.2234499999999999</v>
      </c>
      <c r="T1497">
        <v>54.922599999999996</v>
      </c>
      <c r="U1497">
        <v>-0.84691300000000003</v>
      </c>
      <c r="V1497">
        <v>-1.2293799999999999</v>
      </c>
      <c r="W1497">
        <v>-1.1293599999999999</v>
      </c>
      <c r="X1497">
        <v>58.013734717514119</v>
      </c>
      <c r="Y1497">
        <v>52.144404999999999</v>
      </c>
      <c r="Z1497">
        <v>52.290699999999994</v>
      </c>
      <c r="AA1497">
        <v>-0.85324599999999995</v>
      </c>
    </row>
    <row r="1498" spans="1:27" x14ac:dyDescent="0.25">
      <c r="A1498">
        <v>89.856999999999999</v>
      </c>
      <c r="B1498">
        <v>254.96762614347494</v>
      </c>
      <c r="C1498">
        <v>8.3486108223394473E-2</v>
      </c>
      <c r="D1498">
        <v>153.09384482247489</v>
      </c>
      <c r="E1498">
        <v>153.28691069933834</v>
      </c>
      <c r="F1498">
        <v>153.09384482247489</v>
      </c>
      <c r="G1498">
        <v>153.28691069933834</v>
      </c>
      <c r="H1498">
        <v>27.853235294117646</v>
      </c>
      <c r="I1498">
        <v>27.310000000000002</v>
      </c>
      <c r="J1498">
        <v>27.480441176470588</v>
      </c>
      <c r="K1498">
        <v>25.68</v>
      </c>
      <c r="L1498">
        <v>26.516764705882352</v>
      </c>
      <c r="M1498">
        <v>27.62</v>
      </c>
      <c r="N1498">
        <v>27.060000000000002</v>
      </c>
      <c r="O1498">
        <v>27.87</v>
      </c>
      <c r="P1498">
        <v>26.37</v>
      </c>
      <c r="Q1498">
        <v>25.37</v>
      </c>
      <c r="R1498">
        <v>-1.9797400000000001</v>
      </c>
      <c r="S1498">
        <v>-1.2234499999999999</v>
      </c>
      <c r="T1498">
        <v>54.922599999999996</v>
      </c>
      <c r="U1498">
        <v>-0.84691300000000003</v>
      </c>
      <c r="V1498">
        <v>-1.2293799999999999</v>
      </c>
      <c r="W1498">
        <v>-1.1293599999999999</v>
      </c>
      <c r="X1498">
        <v>58.071084999999997</v>
      </c>
      <c r="Y1498">
        <v>52.144404999999999</v>
      </c>
      <c r="Z1498">
        <v>52.290699999999994</v>
      </c>
      <c r="AA1498">
        <v>-0.85324599999999995</v>
      </c>
    </row>
    <row r="1499" spans="1:27" x14ac:dyDescent="0.25">
      <c r="A1499">
        <v>89.915999999999997</v>
      </c>
      <c r="B1499">
        <v>254.94039761290259</v>
      </c>
      <c r="C1499">
        <v>8.3477195428342227E-2</v>
      </c>
      <c r="D1499">
        <v>153.06111363002233</v>
      </c>
      <c r="E1499">
        <v>150.96904988191565</v>
      </c>
      <c r="F1499">
        <v>153.06111363002233</v>
      </c>
      <c r="G1499">
        <v>150.96904988191565</v>
      </c>
      <c r="H1499">
        <v>27.819523809523812</v>
      </c>
      <c r="I1499">
        <v>27.300476190476193</v>
      </c>
      <c r="J1499">
        <v>27.441111111111109</v>
      </c>
      <c r="K1499">
        <v>25.68</v>
      </c>
      <c r="L1499">
        <v>26.560000000000002</v>
      </c>
      <c r="M1499">
        <v>27.62</v>
      </c>
      <c r="N1499">
        <v>27.060000000000002</v>
      </c>
      <c r="O1499">
        <v>27.87952380952381</v>
      </c>
      <c r="P1499">
        <v>26.360476190476192</v>
      </c>
      <c r="Q1499">
        <v>25.37</v>
      </c>
      <c r="R1499">
        <v>-1.9797400000000001</v>
      </c>
      <c r="S1499">
        <v>-1.2234499999999999</v>
      </c>
      <c r="T1499">
        <v>54.922599999999996</v>
      </c>
      <c r="U1499">
        <v>-0.84691300000000003</v>
      </c>
      <c r="V1499">
        <v>-1.2293799999999999</v>
      </c>
      <c r="W1499">
        <v>-1.1293599999999999</v>
      </c>
      <c r="X1499">
        <v>58.071084999999997</v>
      </c>
      <c r="Y1499">
        <v>52.144404999999999</v>
      </c>
      <c r="Z1499">
        <v>52.290699999999994</v>
      </c>
      <c r="AA1499">
        <v>-0.85324599999999995</v>
      </c>
    </row>
    <row r="1500" spans="1:27" x14ac:dyDescent="0.25">
      <c r="A1500">
        <v>89.974999999999994</v>
      </c>
      <c r="B1500">
        <v>254.91988433034797</v>
      </c>
      <c r="C1500">
        <v>8.3470478898992673E-2</v>
      </c>
      <c r="D1500">
        <v>153.03644471419486</v>
      </c>
      <c r="E1500">
        <v>150.2047146245053</v>
      </c>
      <c r="F1500">
        <v>153.03644471419486</v>
      </c>
      <c r="G1500">
        <v>150.2047146245053</v>
      </c>
      <c r="H1500">
        <v>27.87</v>
      </c>
      <c r="I1500">
        <v>27.251525423728815</v>
      </c>
      <c r="J1500">
        <v>27.5</v>
      </c>
      <c r="K1500">
        <v>25.681779661016947</v>
      </c>
      <c r="L1500">
        <v>26.558474576271188</v>
      </c>
      <c r="M1500">
        <v>27.618474576271186</v>
      </c>
      <c r="N1500">
        <v>27.060000000000002</v>
      </c>
      <c r="O1500">
        <v>27.93</v>
      </c>
      <c r="P1500">
        <v>26.310000000000002</v>
      </c>
      <c r="Q1500">
        <v>25.37</v>
      </c>
      <c r="R1500">
        <v>-1.9797400000000001</v>
      </c>
      <c r="S1500">
        <v>-1.2234499999999999</v>
      </c>
      <c r="T1500">
        <v>54.922599999999996</v>
      </c>
      <c r="U1500">
        <v>-0.84691300000000003</v>
      </c>
      <c r="V1500">
        <v>-1.2293799999999999</v>
      </c>
      <c r="W1500">
        <v>-1.1293599999999999</v>
      </c>
      <c r="X1500">
        <v>58.071084999999997</v>
      </c>
      <c r="Y1500">
        <v>52.144404999999999</v>
      </c>
      <c r="Z1500">
        <v>52.290699999999994</v>
      </c>
      <c r="AA1500">
        <v>-0.85324599999999995</v>
      </c>
    </row>
    <row r="1501" spans="1:27" x14ac:dyDescent="0.25">
      <c r="A1501">
        <v>90.034000000000006</v>
      </c>
      <c r="B1501">
        <v>254.90281476472552</v>
      </c>
      <c r="C1501">
        <v>8.3464888659747022E-2</v>
      </c>
      <c r="D1501">
        <v>153.01591029920075</v>
      </c>
      <c r="E1501">
        <v>150.23705914146021</v>
      </c>
      <c r="F1501">
        <v>153.01591029920075</v>
      </c>
      <c r="G1501">
        <v>150.23705914146021</v>
      </c>
      <c r="H1501">
        <v>27.87</v>
      </c>
      <c r="I1501">
        <v>27.266525423728815</v>
      </c>
      <c r="J1501">
        <v>27.5</v>
      </c>
      <c r="K1501">
        <v>25.699279661016952</v>
      </c>
      <c r="L1501">
        <v>26.543474576271191</v>
      </c>
      <c r="M1501">
        <v>27.603474576271189</v>
      </c>
      <c r="N1501">
        <v>27.060000000000002</v>
      </c>
      <c r="O1501">
        <v>27.93</v>
      </c>
      <c r="P1501">
        <v>26.310000000000002</v>
      </c>
      <c r="Q1501">
        <v>25.37</v>
      </c>
      <c r="R1501">
        <v>-1.9797400000000001</v>
      </c>
      <c r="S1501">
        <v>-1.2234499999999999</v>
      </c>
      <c r="T1501">
        <v>54.922599999999996</v>
      </c>
      <c r="U1501">
        <v>-0.84691300000000003</v>
      </c>
      <c r="V1501">
        <v>-1.2293799999999999</v>
      </c>
      <c r="W1501">
        <v>-1.1293599999999999</v>
      </c>
      <c r="X1501">
        <v>58.071084999999997</v>
      </c>
      <c r="Y1501">
        <v>52.144404999999999</v>
      </c>
      <c r="Z1501">
        <v>52.290699999999994</v>
      </c>
      <c r="AA1501">
        <v>-0.85324599999999995</v>
      </c>
    </row>
    <row r="1502" spans="1:27" x14ac:dyDescent="0.25">
      <c r="A1502">
        <v>90.093000000000004</v>
      </c>
      <c r="B1502">
        <v>254.88619912637247</v>
      </c>
      <c r="C1502">
        <v>8.3459447163182335E-2</v>
      </c>
      <c r="D1502">
        <v>152.99592260412268</v>
      </c>
      <c r="E1502">
        <v>150.27882467733849</v>
      </c>
      <c r="F1502">
        <v>152.99592260412268</v>
      </c>
      <c r="G1502">
        <v>150.27882467733849</v>
      </c>
      <c r="H1502">
        <v>27.87</v>
      </c>
      <c r="I1502">
        <v>27.281525423728816</v>
      </c>
      <c r="J1502">
        <v>27.5</v>
      </c>
      <c r="K1502">
        <v>25.71677966101695</v>
      </c>
      <c r="L1502">
        <v>26.528474576271186</v>
      </c>
      <c r="M1502">
        <v>27.588474576271189</v>
      </c>
      <c r="N1502">
        <v>27.060000000000002</v>
      </c>
      <c r="O1502">
        <v>27.93</v>
      </c>
      <c r="P1502">
        <v>26.310000000000002</v>
      </c>
      <c r="Q1502">
        <v>25.37</v>
      </c>
      <c r="R1502">
        <v>-1.9797400000000001</v>
      </c>
      <c r="S1502">
        <v>-1.2234499999999999</v>
      </c>
      <c r="T1502">
        <v>54.922599999999996</v>
      </c>
      <c r="U1502">
        <v>-0.84691300000000003</v>
      </c>
      <c r="V1502">
        <v>-1.2293799999999999</v>
      </c>
      <c r="W1502">
        <v>-1.1293599999999999</v>
      </c>
      <c r="X1502">
        <v>58.071084999999997</v>
      </c>
      <c r="Y1502">
        <v>52.144404999999999</v>
      </c>
      <c r="Z1502">
        <v>52.290699999999994</v>
      </c>
      <c r="AA1502">
        <v>-0.85324599999999995</v>
      </c>
    </row>
    <row r="1503" spans="1:27" x14ac:dyDescent="0.25">
      <c r="A1503">
        <v>90.152000000000001</v>
      </c>
      <c r="B1503">
        <v>254.87448590252853</v>
      </c>
      <c r="C1503">
        <v>8.3455612087571948E-2</v>
      </c>
      <c r="D1503">
        <v>152.98183948413745</v>
      </c>
      <c r="E1503">
        <v>150.42233721758868</v>
      </c>
      <c r="F1503">
        <v>152.98183948413745</v>
      </c>
      <c r="G1503">
        <v>150.42233721758868</v>
      </c>
      <c r="H1503">
        <v>27.87</v>
      </c>
      <c r="I1503">
        <v>27.296525423728816</v>
      </c>
      <c r="J1503">
        <v>27.5</v>
      </c>
      <c r="K1503">
        <v>25.734279661016949</v>
      </c>
      <c r="L1503">
        <v>26.513474576271186</v>
      </c>
      <c r="M1503">
        <v>27.573474576271188</v>
      </c>
      <c r="N1503">
        <v>27.060000000000002</v>
      </c>
      <c r="O1503">
        <v>27.93</v>
      </c>
      <c r="P1503">
        <v>26.310000000000002</v>
      </c>
      <c r="Q1503">
        <v>25.37</v>
      </c>
      <c r="R1503">
        <v>-1.9797400000000001</v>
      </c>
      <c r="S1503">
        <v>-1.2234499999999999</v>
      </c>
      <c r="T1503">
        <v>54.922599999999996</v>
      </c>
      <c r="U1503">
        <v>-0.84691300000000003</v>
      </c>
      <c r="V1503">
        <v>-1.2293799999999999</v>
      </c>
      <c r="W1503">
        <v>-1.1293599999999999</v>
      </c>
      <c r="X1503">
        <v>58.071084999999997</v>
      </c>
      <c r="Y1503">
        <v>52.144404999999999</v>
      </c>
      <c r="Z1503">
        <v>52.290699999999994</v>
      </c>
      <c r="AA1503">
        <v>-0.85324599999999995</v>
      </c>
    </row>
    <row r="1504" spans="1:27" x14ac:dyDescent="0.25">
      <c r="A1504">
        <v>90.210999999999999</v>
      </c>
      <c r="B1504">
        <v>254.86277267868454</v>
      </c>
      <c r="C1504">
        <v>8.3451777011961548E-2</v>
      </c>
      <c r="D1504">
        <v>152.96775636415225</v>
      </c>
      <c r="E1504">
        <v>150.56584975783889</v>
      </c>
      <c r="F1504">
        <v>152.96775636415225</v>
      </c>
      <c r="G1504">
        <v>150.56584975783889</v>
      </c>
      <c r="H1504">
        <v>27.87</v>
      </c>
      <c r="I1504">
        <v>27.310000000000002</v>
      </c>
      <c r="J1504">
        <v>27.496315789473684</v>
      </c>
      <c r="K1504">
        <v>25.746315789473684</v>
      </c>
      <c r="L1504">
        <v>26.503157894736844</v>
      </c>
      <c r="M1504">
        <v>27.563157894736847</v>
      </c>
      <c r="N1504">
        <v>27.060000000000002</v>
      </c>
      <c r="O1504">
        <v>27.927692307692308</v>
      </c>
      <c r="P1504">
        <v>26.310000000000002</v>
      </c>
      <c r="Q1504">
        <v>25.37</v>
      </c>
      <c r="R1504">
        <v>-1.9797400000000001</v>
      </c>
      <c r="S1504">
        <v>-1.2234499999999999</v>
      </c>
      <c r="T1504">
        <v>54.922599999999996</v>
      </c>
      <c r="U1504">
        <v>-0.84691300000000003</v>
      </c>
      <c r="V1504">
        <v>-1.2293799999999999</v>
      </c>
      <c r="W1504">
        <v>-1.1293599999999999</v>
      </c>
      <c r="X1504">
        <v>58.061324423076925</v>
      </c>
      <c r="Y1504">
        <v>52.144404999999999</v>
      </c>
      <c r="Z1504">
        <v>52.290699999999994</v>
      </c>
      <c r="AA1504">
        <v>-0.85324599999999995</v>
      </c>
    </row>
    <row r="1505" spans="1:27" x14ac:dyDescent="0.25">
      <c r="A1505">
        <v>90.27</v>
      </c>
      <c r="B1505">
        <v>254.85105945484057</v>
      </c>
      <c r="C1505">
        <v>8.3447941936351161E-2</v>
      </c>
      <c r="D1505">
        <v>152.95367324416702</v>
      </c>
      <c r="E1505">
        <v>150.7093622980891</v>
      </c>
      <c r="F1505">
        <v>152.95367324416702</v>
      </c>
      <c r="G1505">
        <v>150.7093622980891</v>
      </c>
      <c r="H1505">
        <v>27.87</v>
      </c>
      <c r="I1505">
        <v>27.310000000000002</v>
      </c>
      <c r="J1505">
        <v>27.460087719298244</v>
      </c>
      <c r="K1505">
        <v>25.710087719298244</v>
      </c>
      <c r="L1505">
        <v>26.534210526315789</v>
      </c>
      <c r="M1505">
        <v>27.594210526315791</v>
      </c>
      <c r="N1505">
        <v>27.060000000000002</v>
      </c>
      <c r="O1505">
        <v>27.904999999999998</v>
      </c>
      <c r="P1505">
        <v>26.310000000000002</v>
      </c>
      <c r="Q1505">
        <v>25.37</v>
      </c>
      <c r="R1505">
        <v>-1.9797400000000001</v>
      </c>
      <c r="S1505">
        <v>-1.2234499999999999</v>
      </c>
      <c r="T1505">
        <v>54.922599999999996</v>
      </c>
      <c r="U1505">
        <v>-0.84691300000000003</v>
      </c>
      <c r="V1505">
        <v>-1.2293799999999999</v>
      </c>
      <c r="W1505">
        <v>-1.1293599999999999</v>
      </c>
      <c r="X1505">
        <v>57.965345416666658</v>
      </c>
      <c r="Y1505">
        <v>52.144404999999999</v>
      </c>
      <c r="Z1505">
        <v>52.290699999999994</v>
      </c>
      <c r="AA1505">
        <v>-0.85324599999999995</v>
      </c>
    </row>
    <row r="1506" spans="1:27" x14ac:dyDescent="0.25">
      <c r="A1506">
        <v>90.328999999999994</v>
      </c>
      <c r="B1506">
        <v>254.84018961588541</v>
      </c>
      <c r="C1506">
        <v>8.3444382581445903E-2</v>
      </c>
      <c r="D1506">
        <v>152.94059414333765</v>
      </c>
      <c r="E1506">
        <v>151.07962883843317</v>
      </c>
      <c r="F1506">
        <v>152.94059414333765</v>
      </c>
      <c r="G1506">
        <v>151.07962883843317</v>
      </c>
      <c r="H1506">
        <v>27.87</v>
      </c>
      <c r="I1506">
        <v>27.310000000000002</v>
      </c>
      <c r="J1506">
        <v>27.43</v>
      </c>
      <c r="K1506">
        <v>25.68</v>
      </c>
      <c r="L1506">
        <v>26.555833333333336</v>
      </c>
      <c r="M1506">
        <v>27.62</v>
      </c>
      <c r="N1506">
        <v>27.060000000000002</v>
      </c>
      <c r="O1506">
        <v>27.882307692307695</v>
      </c>
      <c r="P1506">
        <v>26.310000000000002</v>
      </c>
      <c r="Q1506">
        <v>25.37</v>
      </c>
      <c r="R1506">
        <v>-1.9797400000000001</v>
      </c>
      <c r="S1506">
        <v>-1.2234499999999999</v>
      </c>
      <c r="T1506">
        <v>54.922599999999996</v>
      </c>
      <c r="U1506">
        <v>-0.84691300000000003</v>
      </c>
      <c r="V1506">
        <v>-1.2293799999999999</v>
      </c>
      <c r="W1506">
        <v>-1.1293599999999999</v>
      </c>
      <c r="X1506">
        <v>57.869366410256404</v>
      </c>
      <c r="Y1506">
        <v>52.144404999999999</v>
      </c>
      <c r="Z1506">
        <v>52.290699999999994</v>
      </c>
      <c r="AA1506">
        <v>-0.85324599999999995</v>
      </c>
    </row>
    <row r="1507" spans="1:27" x14ac:dyDescent="0.25">
      <c r="A1507">
        <v>90.388000000000005</v>
      </c>
      <c r="B1507">
        <v>254.82936495826357</v>
      </c>
      <c r="C1507">
        <v>8.3440837997292724E-2</v>
      </c>
      <c r="D1507">
        <v>152.92756882924883</v>
      </c>
      <c r="E1507">
        <v>151.46204291449652</v>
      </c>
      <c r="F1507">
        <v>152.92756882924883</v>
      </c>
      <c r="G1507">
        <v>151.46204291449652</v>
      </c>
      <c r="H1507">
        <v>27.87</v>
      </c>
      <c r="I1507">
        <v>27.310000000000002</v>
      </c>
      <c r="J1507">
        <v>27.43</v>
      </c>
      <c r="K1507">
        <v>25.68</v>
      </c>
      <c r="L1507">
        <v>26.53125</v>
      </c>
      <c r="M1507">
        <v>27.62</v>
      </c>
      <c r="N1507">
        <v>27.075882352941182</v>
      </c>
      <c r="O1507">
        <v>27.87</v>
      </c>
      <c r="P1507">
        <v>26.310000000000002</v>
      </c>
      <c r="Q1507">
        <v>25.385882352941177</v>
      </c>
      <c r="R1507">
        <v>-1.9797400000000001</v>
      </c>
      <c r="S1507">
        <v>-1.2234499999999999</v>
      </c>
      <c r="T1507">
        <v>54.922599999999996</v>
      </c>
      <c r="U1507">
        <v>-0.84691300000000003</v>
      </c>
      <c r="V1507">
        <v>-1.2293799999999999</v>
      </c>
      <c r="W1507">
        <v>-1.1293599999999999</v>
      </c>
      <c r="X1507">
        <v>57.817309999999992</v>
      </c>
      <c r="Y1507">
        <v>52.144404999999999</v>
      </c>
      <c r="Z1507">
        <v>52.290699999999994</v>
      </c>
      <c r="AA1507">
        <v>-0.85324599999999995</v>
      </c>
    </row>
    <row r="1508" spans="1:27" x14ac:dyDescent="0.25">
      <c r="A1508">
        <v>90.447000000000003</v>
      </c>
      <c r="B1508">
        <v>254.82408926827566</v>
      </c>
      <c r="C1508">
        <v>8.3439111070973543E-2</v>
      </c>
      <c r="D1508">
        <v>152.92122366768973</v>
      </c>
      <c r="E1508">
        <v>151.65143476213728</v>
      </c>
      <c r="F1508">
        <v>152.92122366768973</v>
      </c>
      <c r="G1508">
        <v>151.65143476213728</v>
      </c>
      <c r="H1508">
        <v>27.87</v>
      </c>
      <c r="I1508">
        <v>27.310000000000002</v>
      </c>
      <c r="J1508">
        <v>27.437348066298341</v>
      </c>
      <c r="K1508">
        <v>25.68</v>
      </c>
      <c r="L1508">
        <v>26.506666666666668</v>
      </c>
      <c r="M1508">
        <v>27.62</v>
      </c>
      <c r="N1508">
        <v>27.11058823529412</v>
      </c>
      <c r="O1508">
        <v>27.87</v>
      </c>
      <c r="P1508">
        <v>26.310000000000002</v>
      </c>
      <c r="Q1508">
        <v>25.420588235294119</v>
      </c>
      <c r="R1508">
        <v>-1.9797400000000001</v>
      </c>
      <c r="S1508">
        <v>-1.2234499999999999</v>
      </c>
      <c r="T1508">
        <v>54.922599999999996</v>
      </c>
      <c r="U1508">
        <v>-0.84691300000000003</v>
      </c>
      <c r="V1508">
        <v>-1.2293799999999999</v>
      </c>
      <c r="W1508">
        <v>-1.1293599999999999</v>
      </c>
      <c r="X1508">
        <v>57.817309999999992</v>
      </c>
      <c r="Y1508">
        <v>52.144404999999999</v>
      </c>
      <c r="Z1508">
        <v>52.290699999999994</v>
      </c>
      <c r="AA1508">
        <v>-0.85324599999999995</v>
      </c>
    </row>
    <row r="1509" spans="1:27" x14ac:dyDescent="0.25">
      <c r="A1509">
        <v>90.506</v>
      </c>
      <c r="B1509">
        <v>254.82008521670389</v>
      </c>
      <c r="C1509">
        <v>8.3437800691241307E-2</v>
      </c>
      <c r="D1509">
        <v>152.91640937441872</v>
      </c>
      <c r="E1509">
        <v>151.79659234909784</v>
      </c>
      <c r="F1509">
        <v>152.91640937441872</v>
      </c>
      <c r="G1509">
        <v>151.79659234909784</v>
      </c>
      <c r="H1509">
        <v>27.87</v>
      </c>
      <c r="I1509">
        <v>27.310000000000002</v>
      </c>
      <c r="J1509">
        <v>27.460165745856354</v>
      </c>
      <c r="K1509">
        <v>25.700616438356164</v>
      </c>
      <c r="L1509">
        <v>26.5</v>
      </c>
      <c r="M1509">
        <v>27.62</v>
      </c>
      <c r="N1509">
        <v>27.102328767123286</v>
      </c>
      <c r="O1509">
        <v>27.87</v>
      </c>
      <c r="P1509">
        <v>26.310000000000002</v>
      </c>
      <c r="Q1509">
        <v>25.412328767123288</v>
      </c>
      <c r="R1509">
        <v>-1.9797400000000001</v>
      </c>
      <c r="S1509">
        <v>-1.2234499999999999</v>
      </c>
      <c r="T1509">
        <v>54.922599999999996</v>
      </c>
      <c r="U1509">
        <v>-0.84691300000000003</v>
      </c>
      <c r="V1509">
        <v>-1.2293799999999999</v>
      </c>
      <c r="W1509">
        <v>-1.1293599999999999</v>
      </c>
      <c r="X1509">
        <v>57.892051952054786</v>
      </c>
      <c r="Y1509">
        <v>52.144404999999999</v>
      </c>
      <c r="Z1509">
        <v>52.290699999999994</v>
      </c>
      <c r="AA1509">
        <v>-0.85324599999999995</v>
      </c>
    </row>
    <row r="1510" spans="1:27" x14ac:dyDescent="0.25">
      <c r="A1510">
        <v>90.564999999999998</v>
      </c>
      <c r="B1510">
        <v>254.81608116513206</v>
      </c>
      <c r="C1510">
        <v>8.3436490311509084E-2</v>
      </c>
      <c r="D1510">
        <v>152.91159508114768</v>
      </c>
      <c r="E1510">
        <v>151.94174993605841</v>
      </c>
      <c r="F1510">
        <v>152.91159508114768</v>
      </c>
      <c r="G1510">
        <v>151.94174993605841</v>
      </c>
      <c r="H1510">
        <v>27.87</v>
      </c>
      <c r="I1510">
        <v>27.310000000000002</v>
      </c>
      <c r="J1510">
        <v>27.482983425414364</v>
      </c>
      <c r="K1510">
        <v>25.728904109589042</v>
      </c>
      <c r="L1510">
        <v>26.5</v>
      </c>
      <c r="M1510">
        <v>27.62</v>
      </c>
      <c r="N1510">
        <v>27.078082191780823</v>
      </c>
      <c r="O1510">
        <v>27.87</v>
      </c>
      <c r="P1510">
        <v>26.310000000000002</v>
      </c>
      <c r="Q1510">
        <v>25.388082191780821</v>
      </c>
      <c r="R1510">
        <v>-1.9797400000000001</v>
      </c>
      <c r="S1510">
        <v>-1.2234499999999999</v>
      </c>
      <c r="T1510">
        <v>54.922599999999996</v>
      </c>
      <c r="U1510">
        <v>-0.84691300000000003</v>
      </c>
      <c r="V1510">
        <v>-1.2293799999999999</v>
      </c>
      <c r="W1510">
        <v>-1.1293599999999999</v>
      </c>
      <c r="X1510">
        <v>57.994604863013691</v>
      </c>
      <c r="Y1510">
        <v>52.144404999999999</v>
      </c>
      <c r="Z1510">
        <v>52.290699999999994</v>
      </c>
      <c r="AA1510">
        <v>-0.85324599999999995</v>
      </c>
    </row>
    <row r="1511" spans="1:27" x14ac:dyDescent="0.25">
      <c r="A1511">
        <v>90.623999999999995</v>
      </c>
      <c r="B1511">
        <v>254.8136337543356</v>
      </c>
      <c r="C1511">
        <v>8.3435689388164161E-2</v>
      </c>
      <c r="D1511">
        <v>152.90865589010303</v>
      </c>
      <c r="E1511">
        <v>152.19439986656451</v>
      </c>
      <c r="F1511">
        <v>152.90865589010303</v>
      </c>
      <c r="G1511">
        <v>152.19439986656451</v>
      </c>
      <c r="H1511">
        <v>27.87</v>
      </c>
      <c r="I1511">
        <v>27.310000000000002</v>
      </c>
      <c r="J1511">
        <v>27.5</v>
      </c>
      <c r="K1511">
        <v>25.733064516129033</v>
      </c>
      <c r="L1511">
        <v>26.5</v>
      </c>
      <c r="M1511">
        <v>27.605483870967742</v>
      </c>
      <c r="N1511">
        <v>27.060000000000002</v>
      </c>
      <c r="O1511">
        <v>27.87</v>
      </c>
      <c r="P1511">
        <v>26.310000000000002</v>
      </c>
      <c r="Q1511">
        <v>25.38451612903226</v>
      </c>
      <c r="R1511">
        <v>-1.9797400000000001</v>
      </c>
      <c r="S1511">
        <v>-1.2234499999999999</v>
      </c>
      <c r="T1511">
        <v>54.922599999999996</v>
      </c>
      <c r="U1511">
        <v>-0.84691300000000003</v>
      </c>
      <c r="V1511">
        <v>-1.2293799999999999</v>
      </c>
      <c r="W1511">
        <v>-1.1293599999999999</v>
      </c>
      <c r="X1511">
        <v>58.071084999999997</v>
      </c>
      <c r="Y1511">
        <v>52.144404999999999</v>
      </c>
      <c r="Z1511">
        <v>52.290699999999994</v>
      </c>
      <c r="AA1511">
        <v>-0.85324599999999995</v>
      </c>
    </row>
    <row r="1512" spans="1:27" x14ac:dyDescent="0.25">
      <c r="A1512">
        <v>90.683000000000007</v>
      </c>
      <c r="B1512">
        <v>254.81575248981343</v>
      </c>
      <c r="C1512">
        <v>8.3436382870221953E-2</v>
      </c>
      <c r="D1512">
        <v>152.91121699892241</v>
      </c>
      <c r="E1512">
        <v>152.7623606714709</v>
      </c>
      <c r="F1512">
        <v>152.91121699892241</v>
      </c>
      <c r="G1512">
        <v>152.7623606714709</v>
      </c>
      <c r="H1512">
        <v>27.87</v>
      </c>
      <c r="I1512">
        <v>27.310000000000002</v>
      </c>
      <c r="J1512">
        <v>27.492695652173914</v>
      </c>
      <c r="K1512">
        <v>25.68</v>
      </c>
      <c r="L1512">
        <v>26.5</v>
      </c>
      <c r="M1512">
        <v>27.56626086956522</v>
      </c>
      <c r="N1512">
        <v>27.06626086956522</v>
      </c>
      <c r="O1512">
        <v>27.87</v>
      </c>
      <c r="P1512">
        <v>26.310000000000002</v>
      </c>
      <c r="Q1512">
        <v>25.423739130434782</v>
      </c>
      <c r="R1512">
        <v>-1.9797400000000001</v>
      </c>
      <c r="S1512">
        <v>-1.2234499999999999</v>
      </c>
      <c r="T1512">
        <v>54.922599999999996</v>
      </c>
      <c r="U1512">
        <v>-0.84691300000000003</v>
      </c>
      <c r="V1512">
        <v>-1.2293799999999999</v>
      </c>
      <c r="W1512">
        <v>-1.1293599999999999</v>
      </c>
      <c r="X1512">
        <v>58.044604130434784</v>
      </c>
      <c r="Y1512">
        <v>52.144404999999999</v>
      </c>
      <c r="Z1512">
        <v>52.290699999999994</v>
      </c>
      <c r="AA1512">
        <v>-0.85324599999999995</v>
      </c>
    </row>
    <row r="1513" spans="1:27" x14ac:dyDescent="0.25">
      <c r="A1513">
        <v>90.742000000000004</v>
      </c>
      <c r="B1513">
        <v>254.82104725307889</v>
      </c>
      <c r="C1513">
        <v>8.3438116160255885E-2</v>
      </c>
      <c r="D1513">
        <v>152.91759045918783</v>
      </c>
      <c r="E1513">
        <v>153.38441834626374</v>
      </c>
      <c r="F1513">
        <v>152.91759045918783</v>
      </c>
      <c r="G1513">
        <v>153.38441834626374</v>
      </c>
      <c r="H1513">
        <v>27.87</v>
      </c>
      <c r="I1513">
        <v>27.310000000000002</v>
      </c>
      <c r="J1513">
        <v>27.456782608695654</v>
      </c>
      <c r="K1513">
        <v>25.68</v>
      </c>
      <c r="L1513">
        <v>26.5</v>
      </c>
      <c r="M1513">
        <v>27.597043478260872</v>
      </c>
      <c r="N1513">
        <v>27.097043478260872</v>
      </c>
      <c r="O1513">
        <v>27.87</v>
      </c>
      <c r="P1513">
        <v>26.310000000000002</v>
      </c>
      <c r="Q1513">
        <v>25.39295652173913</v>
      </c>
      <c r="R1513">
        <v>-1.9797400000000001</v>
      </c>
      <c r="S1513">
        <v>-1.2234499999999999</v>
      </c>
      <c r="T1513">
        <v>54.922599999999996</v>
      </c>
      <c r="U1513">
        <v>-0.84691300000000003</v>
      </c>
      <c r="V1513">
        <v>-1.2293799999999999</v>
      </c>
      <c r="W1513">
        <v>-1.1293599999999999</v>
      </c>
      <c r="X1513">
        <v>57.914406521739124</v>
      </c>
      <c r="Y1513">
        <v>52.144404999999999</v>
      </c>
      <c r="Z1513">
        <v>52.290699999999994</v>
      </c>
      <c r="AA1513">
        <v>-0.85324599999999995</v>
      </c>
    </row>
    <row r="1514" spans="1:27" x14ac:dyDescent="0.25">
      <c r="A1514">
        <v>90.801000000000002</v>
      </c>
      <c r="B1514">
        <v>254.83418867323132</v>
      </c>
      <c r="C1514">
        <v>8.3442418387642617E-2</v>
      </c>
      <c r="D1514">
        <v>152.93338267008463</v>
      </c>
      <c r="E1514">
        <v>154.14012711136428</v>
      </c>
      <c r="F1514">
        <v>152.93338267008463</v>
      </c>
      <c r="G1514">
        <v>154.14012711136428</v>
      </c>
      <c r="H1514">
        <v>27.87</v>
      </c>
      <c r="I1514">
        <v>27.310000000000002</v>
      </c>
      <c r="J1514">
        <v>27.43</v>
      </c>
      <c r="K1514">
        <v>25.68</v>
      </c>
      <c r="L1514">
        <v>26.5</v>
      </c>
      <c r="M1514">
        <v>27.62</v>
      </c>
      <c r="N1514">
        <v>27.114193548387096</v>
      </c>
      <c r="O1514">
        <v>27.875806451612902</v>
      </c>
      <c r="P1514">
        <v>26.310000000000002</v>
      </c>
      <c r="Q1514">
        <v>25.37</v>
      </c>
      <c r="R1514">
        <v>-1.9797400000000001</v>
      </c>
      <c r="S1514">
        <v>-1.2234499999999999</v>
      </c>
      <c r="T1514">
        <v>54.922599999999996</v>
      </c>
      <c r="U1514">
        <v>-0.84691300000000003</v>
      </c>
      <c r="V1514">
        <v>-1.2293799999999999</v>
      </c>
      <c r="W1514">
        <v>-1.1293599999999999</v>
      </c>
      <c r="X1514">
        <v>57.84186887096773</v>
      </c>
      <c r="Y1514">
        <v>52.144404999999999</v>
      </c>
      <c r="Z1514">
        <v>52.290699999999994</v>
      </c>
      <c r="AA1514">
        <v>-0.85324599999999995</v>
      </c>
    </row>
    <row r="1515" spans="1:27" x14ac:dyDescent="0.25">
      <c r="A1515">
        <v>90.86</v>
      </c>
      <c r="B1515">
        <v>254.84733009338379</v>
      </c>
      <c r="C1515">
        <v>8.3446720615029335E-2</v>
      </c>
      <c r="D1515">
        <v>152.94917488098145</v>
      </c>
      <c r="E1515">
        <v>154.89583587646484</v>
      </c>
      <c r="F1515">
        <v>152.94917488098145</v>
      </c>
      <c r="G1515">
        <v>154.89583587646484</v>
      </c>
      <c r="H1515">
        <v>27.87</v>
      </c>
      <c r="I1515">
        <v>27.310000000000002</v>
      </c>
      <c r="J1515">
        <v>27.43</v>
      </c>
      <c r="K1515">
        <v>25.68</v>
      </c>
      <c r="L1515">
        <v>26.5</v>
      </c>
      <c r="M1515">
        <v>27.62</v>
      </c>
      <c r="N1515">
        <v>27.091354838709677</v>
      </c>
      <c r="O1515">
        <v>27.898645161290322</v>
      </c>
      <c r="P1515">
        <v>26.310000000000002</v>
      </c>
      <c r="Q1515">
        <v>25.37</v>
      </c>
      <c r="R1515">
        <v>-1.9797400000000001</v>
      </c>
      <c r="S1515">
        <v>-1.2234499999999999</v>
      </c>
      <c r="T1515">
        <v>54.922599999999996</v>
      </c>
      <c r="U1515">
        <v>-0.84691300000000003</v>
      </c>
      <c r="V1515">
        <v>-1.2293799999999999</v>
      </c>
      <c r="W1515">
        <v>-1.1293599999999999</v>
      </c>
      <c r="X1515">
        <v>57.93846709677419</v>
      </c>
      <c r="Y1515">
        <v>52.144404999999999</v>
      </c>
      <c r="Z1515">
        <v>52.290699999999994</v>
      </c>
      <c r="AA1515">
        <v>-0.85324599999999995</v>
      </c>
    </row>
    <row r="1516" spans="1:27" x14ac:dyDescent="0.25">
      <c r="A1516">
        <v>90.918999999999997</v>
      </c>
      <c r="B1516">
        <v>254.86047151353625</v>
      </c>
      <c r="C1516">
        <v>8.3451022842416067E-2</v>
      </c>
      <c r="D1516">
        <v>152.96496709187824</v>
      </c>
      <c r="E1516">
        <v>155.65154464156541</v>
      </c>
      <c r="F1516">
        <v>152.96496709187824</v>
      </c>
      <c r="G1516">
        <v>155.65154464156541</v>
      </c>
      <c r="H1516">
        <v>27.87</v>
      </c>
      <c r="I1516">
        <v>27.310000000000002</v>
      </c>
      <c r="J1516">
        <v>27.43</v>
      </c>
      <c r="K1516">
        <v>25.68</v>
      </c>
      <c r="L1516">
        <v>26.5</v>
      </c>
      <c r="M1516">
        <v>27.62</v>
      </c>
      <c r="N1516">
        <v>27.068516129032261</v>
      </c>
      <c r="O1516">
        <v>27.921483870967741</v>
      </c>
      <c r="P1516">
        <v>26.310000000000002</v>
      </c>
      <c r="Q1516">
        <v>25.37</v>
      </c>
      <c r="R1516">
        <v>-1.9797400000000001</v>
      </c>
      <c r="S1516">
        <v>-1.2234499999999999</v>
      </c>
      <c r="T1516">
        <v>54.922599999999996</v>
      </c>
      <c r="U1516">
        <v>-0.84691300000000003</v>
      </c>
      <c r="V1516">
        <v>-1.2293799999999999</v>
      </c>
      <c r="W1516">
        <v>-1.1293599999999999</v>
      </c>
      <c r="X1516">
        <v>58.035065322580643</v>
      </c>
      <c r="Y1516">
        <v>52.144404999999999</v>
      </c>
      <c r="Z1516">
        <v>52.290699999999994</v>
      </c>
      <c r="AA1516">
        <v>-0.85324599999999995</v>
      </c>
    </row>
    <row r="1517" spans="1:27" x14ac:dyDescent="0.25">
      <c r="A1517">
        <v>90.977999999999994</v>
      </c>
      <c r="B1517">
        <v>254.86587982177733</v>
      </c>
      <c r="C1517">
        <v>8.3452793416278107E-2</v>
      </c>
      <c r="D1517">
        <v>152.97146830942438</v>
      </c>
      <c r="E1517">
        <v>155.78164857009361</v>
      </c>
      <c r="F1517">
        <v>152.97146830942438</v>
      </c>
      <c r="G1517">
        <v>155.78164857009361</v>
      </c>
      <c r="H1517">
        <v>27.87</v>
      </c>
      <c r="I1517">
        <v>27.310000000000002</v>
      </c>
      <c r="J1517">
        <v>27.43</v>
      </c>
      <c r="K1517">
        <v>25.682977011494252</v>
      </c>
      <c r="L1517">
        <v>26.5</v>
      </c>
      <c r="M1517">
        <v>27.617448275862067</v>
      </c>
      <c r="N1517">
        <v>27.060000000000002</v>
      </c>
      <c r="O1517">
        <v>27.927448275862069</v>
      </c>
      <c r="P1517">
        <v>26.310000000000002</v>
      </c>
      <c r="Q1517">
        <v>25.37</v>
      </c>
      <c r="R1517">
        <v>-1.9797400000000001</v>
      </c>
      <c r="S1517">
        <v>-1.2234499999999999</v>
      </c>
      <c r="T1517">
        <v>54.922599999999996</v>
      </c>
      <c r="U1517">
        <v>-0.84691300000000003</v>
      </c>
      <c r="V1517">
        <v>-1.2293799999999999</v>
      </c>
      <c r="W1517">
        <v>-1.1293599999999999</v>
      </c>
      <c r="X1517">
        <v>58.060292270114935</v>
      </c>
      <c r="Y1517">
        <v>52.144404999999999</v>
      </c>
      <c r="Z1517">
        <v>52.290699999999994</v>
      </c>
      <c r="AA1517">
        <v>-0.85324599999999995</v>
      </c>
    </row>
    <row r="1518" spans="1:27" x14ac:dyDescent="0.25">
      <c r="A1518">
        <v>91.037000000000006</v>
      </c>
      <c r="B1518">
        <v>254.86669006347654</v>
      </c>
      <c r="C1518">
        <v>8.3453058682639011E-2</v>
      </c>
      <c r="D1518">
        <v>152.97244515254582</v>
      </c>
      <c r="E1518">
        <v>155.5397712444437</v>
      </c>
      <c r="F1518">
        <v>152.97244515254582</v>
      </c>
      <c r="G1518">
        <v>155.5397712444437</v>
      </c>
      <c r="H1518">
        <v>27.87</v>
      </c>
      <c r="I1518">
        <v>27.310000000000002</v>
      </c>
      <c r="J1518">
        <v>27.43</v>
      </c>
      <c r="K1518">
        <v>25.687724137931035</v>
      </c>
      <c r="L1518">
        <v>26.5</v>
      </c>
      <c r="M1518">
        <v>27.613379310344829</v>
      </c>
      <c r="N1518">
        <v>27.060000000000002</v>
      </c>
      <c r="O1518">
        <v>27.923379310344828</v>
      </c>
      <c r="P1518">
        <v>26.310000000000002</v>
      </c>
      <c r="Q1518">
        <v>25.37</v>
      </c>
      <c r="R1518">
        <v>-1.9797400000000001</v>
      </c>
      <c r="S1518">
        <v>-1.2234499999999999</v>
      </c>
      <c r="T1518">
        <v>54.922599999999996</v>
      </c>
      <c r="U1518">
        <v>-0.84691300000000003</v>
      </c>
      <c r="V1518">
        <v>-1.2293799999999999</v>
      </c>
      <c r="W1518">
        <v>-1.1293599999999999</v>
      </c>
      <c r="X1518">
        <v>58.043082241379309</v>
      </c>
      <c r="Y1518">
        <v>52.144404999999999</v>
      </c>
      <c r="Z1518">
        <v>52.290699999999994</v>
      </c>
      <c r="AA1518">
        <v>-0.85324599999999995</v>
      </c>
    </row>
    <row r="1519" spans="1:27" x14ac:dyDescent="0.25">
      <c r="A1519">
        <v>91.096000000000004</v>
      </c>
      <c r="B1519">
        <v>254.86750030517581</v>
      </c>
      <c r="C1519">
        <v>8.3453323948999944E-2</v>
      </c>
      <c r="D1519">
        <v>152.97342199566722</v>
      </c>
      <c r="E1519">
        <v>155.29789391879376</v>
      </c>
      <c r="F1519">
        <v>152.97342199566722</v>
      </c>
      <c r="G1519">
        <v>155.29789391879376</v>
      </c>
      <c r="H1519">
        <v>27.87</v>
      </c>
      <c r="I1519">
        <v>27.310000000000002</v>
      </c>
      <c r="J1519">
        <v>27.43</v>
      </c>
      <c r="K1519">
        <v>25.692471264367818</v>
      </c>
      <c r="L1519">
        <v>26.5</v>
      </c>
      <c r="M1519">
        <v>27.609310344827588</v>
      </c>
      <c r="N1519">
        <v>27.060000000000002</v>
      </c>
      <c r="O1519">
        <v>27.919310344827586</v>
      </c>
      <c r="P1519">
        <v>26.310000000000002</v>
      </c>
      <c r="Q1519">
        <v>25.37</v>
      </c>
      <c r="R1519">
        <v>-1.9797400000000001</v>
      </c>
      <c r="S1519">
        <v>-1.2234499999999999</v>
      </c>
      <c r="T1519">
        <v>54.922599999999996</v>
      </c>
      <c r="U1519">
        <v>-0.84691300000000003</v>
      </c>
      <c r="V1519">
        <v>-1.2293799999999999</v>
      </c>
      <c r="W1519">
        <v>-1.1293599999999999</v>
      </c>
      <c r="X1519">
        <v>58.025872212643677</v>
      </c>
      <c r="Y1519">
        <v>52.144404999999999</v>
      </c>
      <c r="Z1519">
        <v>52.290699999999994</v>
      </c>
      <c r="AA1519">
        <v>-0.85324599999999995</v>
      </c>
    </row>
    <row r="1520" spans="1:27" x14ac:dyDescent="0.25">
      <c r="A1520">
        <v>91.155000000000001</v>
      </c>
      <c r="B1520">
        <v>254.86831054687499</v>
      </c>
      <c r="C1520">
        <v>8.3453589215360835E-2</v>
      </c>
      <c r="D1520">
        <v>152.9743988387886</v>
      </c>
      <c r="E1520">
        <v>155.05601659314385</v>
      </c>
      <c r="F1520">
        <v>152.9743988387886</v>
      </c>
      <c r="G1520">
        <v>155.05601659314385</v>
      </c>
      <c r="H1520">
        <v>27.87</v>
      </c>
      <c r="I1520">
        <v>27.310000000000002</v>
      </c>
      <c r="J1520">
        <v>27.43</v>
      </c>
      <c r="K1520">
        <v>25.697218390804597</v>
      </c>
      <c r="L1520">
        <v>26.5</v>
      </c>
      <c r="M1520">
        <v>27.605241379310346</v>
      </c>
      <c r="N1520">
        <v>27.060000000000002</v>
      </c>
      <c r="O1520">
        <v>27.915241379310345</v>
      </c>
      <c r="P1520">
        <v>26.310000000000002</v>
      </c>
      <c r="Q1520">
        <v>25.37</v>
      </c>
      <c r="R1520">
        <v>-1.9797400000000001</v>
      </c>
      <c r="S1520">
        <v>-1.2234499999999999</v>
      </c>
      <c r="T1520">
        <v>54.922599999999996</v>
      </c>
      <c r="U1520">
        <v>-0.84691300000000003</v>
      </c>
      <c r="V1520">
        <v>-1.2293799999999999</v>
      </c>
      <c r="W1520">
        <v>-1.1293599999999999</v>
      </c>
      <c r="X1520">
        <v>58.008662183908044</v>
      </c>
      <c r="Y1520">
        <v>52.144404999999999</v>
      </c>
      <c r="Z1520">
        <v>52.290699999999994</v>
      </c>
      <c r="AA1520">
        <v>-0.85324599999999995</v>
      </c>
    </row>
    <row r="1521" spans="1:27" x14ac:dyDescent="0.25">
      <c r="A1521">
        <v>91.213999999999999</v>
      </c>
      <c r="B1521">
        <v>254.86912078857421</v>
      </c>
      <c r="C1521">
        <v>8.345385448172174E-2</v>
      </c>
      <c r="D1521">
        <v>152.97537568191001</v>
      </c>
      <c r="E1521">
        <v>154.81413926749394</v>
      </c>
      <c r="F1521">
        <v>152.97537568191001</v>
      </c>
      <c r="G1521">
        <v>154.81413926749394</v>
      </c>
      <c r="H1521">
        <v>27.87</v>
      </c>
      <c r="I1521">
        <v>27.310000000000002</v>
      </c>
      <c r="J1521">
        <v>27.43</v>
      </c>
      <c r="K1521">
        <v>25.701965517241376</v>
      </c>
      <c r="L1521">
        <v>26.5</v>
      </c>
      <c r="M1521">
        <v>27.601172413793101</v>
      </c>
      <c r="N1521">
        <v>27.060000000000002</v>
      </c>
      <c r="O1521">
        <v>27.911172413793103</v>
      </c>
      <c r="P1521">
        <v>26.310000000000002</v>
      </c>
      <c r="Q1521">
        <v>25.37</v>
      </c>
      <c r="R1521">
        <v>-1.9797400000000001</v>
      </c>
      <c r="S1521">
        <v>-1.2234499999999999</v>
      </c>
      <c r="T1521">
        <v>54.922599999999996</v>
      </c>
      <c r="U1521">
        <v>-0.84691300000000003</v>
      </c>
      <c r="V1521">
        <v>-1.2293799999999999</v>
      </c>
      <c r="W1521">
        <v>-1.1293599999999999</v>
      </c>
      <c r="X1521">
        <v>57.991452155172404</v>
      </c>
      <c r="Y1521">
        <v>52.144404999999999</v>
      </c>
      <c r="Z1521">
        <v>52.290699999999994</v>
      </c>
      <c r="AA1521">
        <v>-0.85324599999999995</v>
      </c>
    </row>
    <row r="1522" spans="1:27" x14ac:dyDescent="0.25">
      <c r="A1522">
        <v>91.272999999999996</v>
      </c>
      <c r="B1522">
        <v>254.86993103027345</v>
      </c>
      <c r="C1522">
        <v>8.3454119748082645E-2</v>
      </c>
      <c r="D1522">
        <v>152.97635252503142</v>
      </c>
      <c r="E1522">
        <v>154.57226194184403</v>
      </c>
      <c r="F1522">
        <v>152.97635252503142</v>
      </c>
      <c r="G1522">
        <v>154.57226194184403</v>
      </c>
      <c r="H1522">
        <v>27.87</v>
      </c>
      <c r="I1522">
        <v>27.310000000000002</v>
      </c>
      <c r="J1522">
        <v>27.43</v>
      </c>
      <c r="K1522">
        <v>25.706712643678159</v>
      </c>
      <c r="L1522">
        <v>26.5</v>
      </c>
      <c r="M1522">
        <v>27.597103448275863</v>
      </c>
      <c r="N1522">
        <v>27.060000000000002</v>
      </c>
      <c r="O1522">
        <v>27.907103448275862</v>
      </c>
      <c r="P1522">
        <v>26.310000000000002</v>
      </c>
      <c r="Q1522">
        <v>25.37</v>
      </c>
      <c r="R1522">
        <v>-1.9797400000000001</v>
      </c>
      <c r="S1522">
        <v>-1.2234499999999999</v>
      </c>
      <c r="T1522">
        <v>54.922599999999996</v>
      </c>
      <c r="U1522">
        <v>-0.84691300000000003</v>
      </c>
      <c r="V1522">
        <v>-1.2293799999999999</v>
      </c>
      <c r="W1522">
        <v>-1.1293599999999999</v>
      </c>
      <c r="X1522">
        <v>57.974242126436778</v>
      </c>
      <c r="Y1522">
        <v>52.144404999999999</v>
      </c>
      <c r="Z1522">
        <v>52.290699999999994</v>
      </c>
      <c r="AA1522">
        <v>-0.85324599999999995</v>
      </c>
    </row>
    <row r="1523" spans="1:27" x14ac:dyDescent="0.25">
      <c r="A1523">
        <v>91.331999999999994</v>
      </c>
      <c r="B1523">
        <v>254.87074127197266</v>
      </c>
      <c r="C1523">
        <v>8.3454385014443563E-2</v>
      </c>
      <c r="D1523">
        <v>152.97732936815282</v>
      </c>
      <c r="E1523">
        <v>154.3303846161941</v>
      </c>
      <c r="F1523">
        <v>152.97732936815282</v>
      </c>
      <c r="G1523">
        <v>154.3303846161941</v>
      </c>
      <c r="H1523">
        <v>27.87</v>
      </c>
      <c r="I1523">
        <v>27.310000000000002</v>
      </c>
      <c r="J1523">
        <v>27.43</v>
      </c>
      <c r="K1523">
        <v>25.711459770114942</v>
      </c>
      <c r="L1523">
        <v>26.5</v>
      </c>
      <c r="M1523">
        <v>27.593034482758625</v>
      </c>
      <c r="N1523">
        <v>27.060000000000002</v>
      </c>
      <c r="O1523">
        <v>27.903034482758621</v>
      </c>
      <c r="P1523">
        <v>26.310000000000002</v>
      </c>
      <c r="Q1523">
        <v>25.37</v>
      </c>
      <c r="R1523">
        <v>-1.9797400000000001</v>
      </c>
      <c r="S1523">
        <v>-1.2234499999999999</v>
      </c>
      <c r="T1523">
        <v>54.922599999999996</v>
      </c>
      <c r="U1523">
        <v>-0.84691300000000003</v>
      </c>
      <c r="V1523">
        <v>-1.2293799999999999</v>
      </c>
      <c r="W1523">
        <v>-1.1293599999999999</v>
      </c>
      <c r="X1523">
        <v>57.957032097701145</v>
      </c>
      <c r="Y1523">
        <v>52.144404999999999</v>
      </c>
      <c r="Z1523">
        <v>52.290699999999994</v>
      </c>
      <c r="AA1523">
        <v>-0.85324599999999995</v>
      </c>
    </row>
    <row r="1524" spans="1:27" x14ac:dyDescent="0.25">
      <c r="A1524">
        <v>91.391000000000005</v>
      </c>
      <c r="B1524">
        <v>254.87155151367188</v>
      </c>
      <c r="C1524">
        <v>8.3454650280804468E-2</v>
      </c>
      <c r="D1524">
        <v>152.97830621127426</v>
      </c>
      <c r="E1524">
        <v>154.08850729054419</v>
      </c>
      <c r="F1524">
        <v>152.97830621127426</v>
      </c>
      <c r="G1524">
        <v>154.08850729054419</v>
      </c>
      <c r="H1524">
        <v>27.87</v>
      </c>
      <c r="I1524">
        <v>27.310000000000002</v>
      </c>
      <c r="J1524">
        <v>27.43</v>
      </c>
      <c r="K1524">
        <v>25.716206896551725</v>
      </c>
      <c r="L1524">
        <v>26.5</v>
      </c>
      <c r="M1524">
        <v>27.588965517241384</v>
      </c>
      <c r="N1524">
        <v>27.060000000000002</v>
      </c>
      <c r="O1524">
        <v>27.898965517241379</v>
      </c>
      <c r="P1524">
        <v>26.310000000000002</v>
      </c>
      <c r="Q1524">
        <v>25.37</v>
      </c>
      <c r="R1524">
        <v>-1.9797400000000001</v>
      </c>
      <c r="S1524">
        <v>-1.2234499999999999</v>
      </c>
      <c r="T1524">
        <v>54.922599999999996</v>
      </c>
      <c r="U1524">
        <v>-0.84691300000000003</v>
      </c>
      <c r="V1524">
        <v>-1.2293799999999999</v>
      </c>
      <c r="W1524">
        <v>-1.1293599999999999</v>
      </c>
      <c r="X1524">
        <v>57.939822068965512</v>
      </c>
      <c r="Y1524">
        <v>52.144404999999999</v>
      </c>
      <c r="Z1524">
        <v>52.290699999999994</v>
      </c>
      <c r="AA1524">
        <v>-0.85324599999999995</v>
      </c>
    </row>
    <row r="1525" spans="1:27" x14ac:dyDescent="0.25">
      <c r="A1525">
        <v>91.45</v>
      </c>
      <c r="B1525">
        <v>254.87236175537112</v>
      </c>
      <c r="C1525">
        <v>8.3454915547165387E-2</v>
      </c>
      <c r="D1525">
        <v>152.97928305439564</v>
      </c>
      <c r="E1525">
        <v>153.84662996489425</v>
      </c>
      <c r="F1525">
        <v>152.97928305439564</v>
      </c>
      <c r="G1525">
        <v>153.84662996489425</v>
      </c>
      <c r="H1525">
        <v>27.87</v>
      </c>
      <c r="I1525">
        <v>27.310000000000002</v>
      </c>
      <c r="J1525">
        <v>27.43</v>
      </c>
      <c r="K1525">
        <v>25.720954022988508</v>
      </c>
      <c r="L1525">
        <v>26.5</v>
      </c>
      <c r="M1525">
        <v>27.584896551724142</v>
      </c>
      <c r="N1525">
        <v>27.060000000000002</v>
      </c>
      <c r="O1525">
        <v>27.894896551724138</v>
      </c>
      <c r="P1525">
        <v>26.310000000000002</v>
      </c>
      <c r="Q1525">
        <v>25.37</v>
      </c>
      <c r="R1525">
        <v>-1.9797400000000001</v>
      </c>
      <c r="S1525">
        <v>-1.2234499999999999</v>
      </c>
      <c r="T1525">
        <v>54.922599999999996</v>
      </c>
      <c r="U1525">
        <v>-0.84691300000000003</v>
      </c>
      <c r="V1525">
        <v>-1.2293799999999999</v>
      </c>
      <c r="W1525">
        <v>-1.1293599999999999</v>
      </c>
      <c r="X1525">
        <v>57.922612040229879</v>
      </c>
      <c r="Y1525">
        <v>52.144404999999999</v>
      </c>
      <c r="Z1525">
        <v>52.290699999999994</v>
      </c>
      <c r="AA1525">
        <v>-0.85324599999999995</v>
      </c>
    </row>
    <row r="1526" spans="1:27" x14ac:dyDescent="0.25">
      <c r="A1526">
        <v>91.509</v>
      </c>
      <c r="B1526">
        <v>254.8731719970703</v>
      </c>
      <c r="C1526">
        <v>8.3455180813526292E-2</v>
      </c>
      <c r="D1526">
        <v>152.98025989751707</v>
      </c>
      <c r="E1526">
        <v>153.60475263924434</v>
      </c>
      <c r="F1526">
        <v>152.98025989751707</v>
      </c>
      <c r="G1526">
        <v>153.60475263924434</v>
      </c>
      <c r="H1526">
        <v>27.87</v>
      </c>
      <c r="I1526">
        <v>27.310000000000002</v>
      </c>
      <c r="J1526">
        <v>27.43</v>
      </c>
      <c r="K1526">
        <v>25.725701149425291</v>
      </c>
      <c r="L1526">
        <v>26.5</v>
      </c>
      <c r="M1526">
        <v>27.580827586206897</v>
      </c>
      <c r="N1526">
        <v>27.060000000000002</v>
      </c>
      <c r="O1526">
        <v>27.890827586206896</v>
      </c>
      <c r="P1526">
        <v>26.310000000000002</v>
      </c>
      <c r="Q1526">
        <v>25.37</v>
      </c>
      <c r="R1526">
        <v>-1.9797400000000001</v>
      </c>
      <c r="S1526">
        <v>-1.2234499999999999</v>
      </c>
      <c r="T1526">
        <v>54.922599999999996</v>
      </c>
      <c r="U1526">
        <v>-0.84691300000000003</v>
      </c>
      <c r="V1526">
        <v>-1.2293799999999999</v>
      </c>
      <c r="W1526">
        <v>-1.1293599999999999</v>
      </c>
      <c r="X1526">
        <v>57.905402011494246</v>
      </c>
      <c r="Y1526">
        <v>52.144404999999999</v>
      </c>
      <c r="Z1526">
        <v>52.290699999999994</v>
      </c>
      <c r="AA1526">
        <v>-0.85324599999999995</v>
      </c>
    </row>
    <row r="1527" spans="1:27" x14ac:dyDescent="0.25">
      <c r="A1527">
        <v>91.567999999999998</v>
      </c>
      <c r="B1527">
        <v>254.87398223876954</v>
      </c>
      <c r="C1527">
        <v>8.3455446079887197E-2</v>
      </c>
      <c r="D1527">
        <v>152.98123674063848</v>
      </c>
      <c r="E1527">
        <v>153.36287531359443</v>
      </c>
      <c r="F1527">
        <v>152.98123674063848</v>
      </c>
      <c r="G1527">
        <v>153.36287531359443</v>
      </c>
      <c r="H1527">
        <v>27.87</v>
      </c>
      <c r="I1527">
        <v>27.310000000000002</v>
      </c>
      <c r="J1527">
        <v>27.43</v>
      </c>
      <c r="K1527">
        <v>25.730448275862067</v>
      </c>
      <c r="L1527">
        <v>26.5</v>
      </c>
      <c r="M1527">
        <v>27.576758620689656</v>
      </c>
      <c r="N1527">
        <v>27.060000000000002</v>
      </c>
      <c r="O1527">
        <v>27.886758620689655</v>
      </c>
      <c r="P1527">
        <v>26.310000000000002</v>
      </c>
      <c r="Q1527">
        <v>25.37</v>
      </c>
      <c r="R1527">
        <v>-1.9797400000000001</v>
      </c>
      <c r="S1527">
        <v>-1.2234499999999999</v>
      </c>
      <c r="T1527">
        <v>54.922599999999996</v>
      </c>
      <c r="U1527">
        <v>-0.84691300000000003</v>
      </c>
      <c r="V1527">
        <v>-1.2293799999999999</v>
      </c>
      <c r="W1527">
        <v>-1.1293599999999999</v>
      </c>
      <c r="X1527">
        <v>57.888191982758613</v>
      </c>
      <c r="Y1527">
        <v>52.144404999999999</v>
      </c>
      <c r="Z1527">
        <v>52.290699999999994</v>
      </c>
      <c r="AA1527">
        <v>-0.85324599999999995</v>
      </c>
    </row>
    <row r="1528" spans="1:27" x14ac:dyDescent="0.25">
      <c r="A1528">
        <v>91.626999999999995</v>
      </c>
      <c r="B1528">
        <v>254.87479248046876</v>
      </c>
      <c r="C1528">
        <v>8.3455711346248102E-2</v>
      </c>
      <c r="D1528">
        <v>152.98221358375986</v>
      </c>
      <c r="E1528">
        <v>153.12099798794449</v>
      </c>
      <c r="F1528">
        <v>152.98221358375986</v>
      </c>
      <c r="G1528">
        <v>153.12099798794449</v>
      </c>
      <c r="H1528">
        <v>27.87</v>
      </c>
      <c r="I1528">
        <v>27.310000000000002</v>
      </c>
      <c r="J1528">
        <v>27.43</v>
      </c>
      <c r="K1528">
        <v>25.735195402298849</v>
      </c>
      <c r="L1528">
        <v>26.5</v>
      </c>
      <c r="M1528">
        <v>27.572689655172418</v>
      </c>
      <c r="N1528">
        <v>27.060000000000002</v>
      </c>
      <c r="O1528">
        <v>27.882689655172413</v>
      </c>
      <c r="P1528">
        <v>26.310000000000002</v>
      </c>
      <c r="Q1528">
        <v>25.37</v>
      </c>
      <c r="R1528">
        <v>-1.9797400000000001</v>
      </c>
      <c r="S1528">
        <v>-1.2234499999999999</v>
      </c>
      <c r="T1528">
        <v>54.922599999999996</v>
      </c>
      <c r="U1528">
        <v>-0.84691300000000003</v>
      </c>
      <c r="V1528">
        <v>-1.2293799999999999</v>
      </c>
      <c r="W1528">
        <v>-1.1293599999999999</v>
      </c>
      <c r="X1528">
        <v>57.87098195402298</v>
      </c>
      <c r="Y1528">
        <v>52.144404999999999</v>
      </c>
      <c r="Z1528">
        <v>52.290699999999994</v>
      </c>
      <c r="AA1528">
        <v>-0.85324599999999995</v>
      </c>
    </row>
    <row r="1529" spans="1:27" x14ac:dyDescent="0.25">
      <c r="A1529">
        <v>91.686000000000007</v>
      </c>
      <c r="B1529">
        <v>254.87560272216797</v>
      </c>
      <c r="C1529">
        <v>8.3455976612609006E-2</v>
      </c>
      <c r="D1529">
        <v>152.98319042688127</v>
      </c>
      <c r="E1529">
        <v>152.87912066229458</v>
      </c>
      <c r="F1529">
        <v>152.98319042688127</v>
      </c>
      <c r="G1529">
        <v>152.87912066229458</v>
      </c>
      <c r="H1529">
        <v>27.87</v>
      </c>
      <c r="I1529">
        <v>27.310000000000002</v>
      </c>
      <c r="J1529">
        <v>27.43</v>
      </c>
      <c r="K1529">
        <v>25.739942528735632</v>
      </c>
      <c r="L1529">
        <v>26.5</v>
      </c>
      <c r="M1529">
        <v>27.568620689655173</v>
      </c>
      <c r="N1529">
        <v>27.060000000000002</v>
      </c>
      <c r="O1529">
        <v>27.878620689655172</v>
      </c>
      <c r="P1529">
        <v>26.310000000000002</v>
      </c>
      <c r="Q1529">
        <v>25.37</v>
      </c>
      <c r="R1529">
        <v>-1.9797400000000001</v>
      </c>
      <c r="S1529">
        <v>-1.2234499999999999</v>
      </c>
      <c r="T1529">
        <v>54.922599999999996</v>
      </c>
      <c r="U1529">
        <v>-0.84691300000000003</v>
      </c>
      <c r="V1529">
        <v>-1.2293799999999999</v>
      </c>
      <c r="W1529">
        <v>-1.1293599999999999</v>
      </c>
      <c r="X1529">
        <v>57.853771925287347</v>
      </c>
      <c r="Y1529">
        <v>52.144404999999999</v>
      </c>
      <c r="Z1529">
        <v>52.290699999999994</v>
      </c>
      <c r="AA1529">
        <v>-0.85324599999999995</v>
      </c>
    </row>
    <row r="1530" spans="1:27" x14ac:dyDescent="0.25">
      <c r="A1530">
        <v>91.745000000000005</v>
      </c>
      <c r="B1530">
        <v>254.87641296386718</v>
      </c>
      <c r="C1530">
        <v>8.3456241878969911E-2</v>
      </c>
      <c r="D1530">
        <v>152.9841672700027</v>
      </c>
      <c r="E1530">
        <v>152.63724333664467</v>
      </c>
      <c r="F1530">
        <v>152.9841672700027</v>
      </c>
      <c r="G1530">
        <v>152.63724333664467</v>
      </c>
      <c r="H1530">
        <v>27.87</v>
      </c>
      <c r="I1530">
        <v>27.310000000000002</v>
      </c>
      <c r="J1530">
        <v>27.43</v>
      </c>
      <c r="K1530">
        <v>25.744689655172415</v>
      </c>
      <c r="L1530">
        <v>26.5</v>
      </c>
      <c r="M1530">
        <v>27.564551724137935</v>
      </c>
      <c r="N1530">
        <v>27.060000000000002</v>
      </c>
      <c r="O1530">
        <v>27.87455172413793</v>
      </c>
      <c r="P1530">
        <v>26.310000000000002</v>
      </c>
      <c r="Q1530">
        <v>25.37</v>
      </c>
      <c r="R1530">
        <v>-1.9797400000000001</v>
      </c>
      <c r="S1530">
        <v>-1.2234499999999999</v>
      </c>
      <c r="T1530">
        <v>54.922599999999996</v>
      </c>
      <c r="U1530">
        <v>-0.84691300000000003</v>
      </c>
      <c r="V1530">
        <v>-1.2293799999999999</v>
      </c>
      <c r="W1530">
        <v>-1.1293599999999999</v>
      </c>
      <c r="X1530">
        <v>57.836561896551714</v>
      </c>
      <c r="Y1530">
        <v>52.144404999999999</v>
      </c>
      <c r="Z1530">
        <v>52.290699999999994</v>
      </c>
      <c r="AA1530">
        <v>-0.85324599999999995</v>
      </c>
    </row>
    <row r="1531" spans="1:27" x14ac:dyDescent="0.25">
      <c r="A1531">
        <v>91.804000000000002</v>
      </c>
      <c r="B1531">
        <v>254.87722320556639</v>
      </c>
      <c r="C1531">
        <v>8.345650714533083E-2</v>
      </c>
      <c r="D1531">
        <v>152.98514411312411</v>
      </c>
      <c r="E1531">
        <v>152.39536601099476</v>
      </c>
      <c r="F1531">
        <v>152.98514411312411</v>
      </c>
      <c r="G1531">
        <v>152.39536601099476</v>
      </c>
      <c r="H1531">
        <v>27.87</v>
      </c>
      <c r="I1531">
        <v>27.310000000000002</v>
      </c>
      <c r="J1531">
        <v>27.43</v>
      </c>
      <c r="K1531">
        <v>25.749436781609194</v>
      </c>
      <c r="L1531">
        <v>26.5</v>
      </c>
      <c r="M1531">
        <v>27.56048275862069</v>
      </c>
      <c r="N1531">
        <v>27.060000000000002</v>
      </c>
      <c r="O1531">
        <v>27.870482758620689</v>
      </c>
      <c r="P1531">
        <v>26.310000000000002</v>
      </c>
      <c r="Q1531">
        <v>25.37</v>
      </c>
      <c r="R1531">
        <v>-1.9797400000000001</v>
      </c>
      <c r="S1531">
        <v>-1.2234499999999999</v>
      </c>
      <c r="T1531">
        <v>54.922599999999996</v>
      </c>
      <c r="U1531">
        <v>-0.84691300000000003</v>
      </c>
      <c r="V1531">
        <v>-1.2293799999999999</v>
      </c>
      <c r="W1531">
        <v>-1.1293599999999999</v>
      </c>
      <c r="X1531">
        <v>57.819351867816088</v>
      </c>
      <c r="Y1531">
        <v>52.144404999999999</v>
      </c>
      <c r="Z1531">
        <v>52.290699999999994</v>
      </c>
      <c r="AA1531">
        <v>-0.85324599999999995</v>
      </c>
    </row>
    <row r="1532" spans="1:27" x14ac:dyDescent="0.25">
      <c r="A1532">
        <v>91.863</v>
      </c>
      <c r="B1532">
        <v>254.75322680203419</v>
      </c>
      <c r="C1532">
        <v>8.3415909148986986E-2</v>
      </c>
      <c r="D1532">
        <v>152.83606331303434</v>
      </c>
      <c r="E1532">
        <v>149.41656398173399</v>
      </c>
      <c r="F1532">
        <v>152.83606331303434</v>
      </c>
      <c r="G1532">
        <v>149.41656398173399</v>
      </c>
      <c r="H1532">
        <v>27.87</v>
      </c>
      <c r="I1532">
        <v>27.310000000000002</v>
      </c>
      <c r="J1532">
        <v>27.43</v>
      </c>
      <c r="K1532">
        <v>25.68</v>
      </c>
      <c r="L1532">
        <v>26.557913043478262</v>
      </c>
      <c r="M1532">
        <v>27.62</v>
      </c>
      <c r="N1532">
        <v>27.117913043478261</v>
      </c>
      <c r="O1532">
        <v>27.87</v>
      </c>
      <c r="P1532">
        <v>26.312086956521743</v>
      </c>
      <c r="Q1532">
        <v>25.37</v>
      </c>
      <c r="R1532">
        <v>-1.9797400000000001</v>
      </c>
      <c r="S1532">
        <v>-1.2234499999999999</v>
      </c>
      <c r="T1532">
        <v>54.922599999999996</v>
      </c>
      <c r="U1532">
        <v>-0.84691300000000003</v>
      </c>
      <c r="V1532">
        <v>-1.2293799999999999</v>
      </c>
      <c r="W1532">
        <v>-1.1293599999999999</v>
      </c>
      <c r="X1532">
        <v>57.817309999999992</v>
      </c>
      <c r="Y1532">
        <v>52.144404999999999</v>
      </c>
      <c r="Z1532">
        <v>52.290699999999994</v>
      </c>
      <c r="AA1532">
        <v>-0.85324599999999995</v>
      </c>
    </row>
    <row r="1533" spans="1:27" x14ac:dyDescent="0.25">
      <c r="A1533">
        <v>91.921999999999997</v>
      </c>
      <c r="B1533">
        <v>254.74410521309329</v>
      </c>
      <c r="C1533">
        <v>8.3412920528987661E-2</v>
      </c>
      <c r="D1533">
        <v>152.82509022838664</v>
      </c>
      <c r="E1533">
        <v>150.15251937002506</v>
      </c>
      <c r="F1533">
        <v>152.82509022838664</v>
      </c>
      <c r="G1533">
        <v>150.15251937002506</v>
      </c>
      <c r="H1533">
        <v>27.87</v>
      </c>
      <c r="I1533">
        <v>27.310000000000002</v>
      </c>
      <c r="J1533">
        <v>27.43</v>
      </c>
      <c r="K1533">
        <v>25.68</v>
      </c>
      <c r="L1533">
        <v>26.52713043478261</v>
      </c>
      <c r="M1533">
        <v>27.62</v>
      </c>
      <c r="N1533">
        <v>27.087130434782608</v>
      </c>
      <c r="O1533">
        <v>27.87</v>
      </c>
      <c r="P1533">
        <v>26.342869565217391</v>
      </c>
      <c r="Q1533">
        <v>25.37</v>
      </c>
      <c r="R1533">
        <v>-1.9797400000000001</v>
      </c>
      <c r="S1533">
        <v>-1.2234499999999999</v>
      </c>
      <c r="T1533">
        <v>54.922599999999996</v>
      </c>
      <c r="U1533">
        <v>-0.84691300000000003</v>
      </c>
      <c r="V1533">
        <v>-1.2293799999999999</v>
      </c>
      <c r="W1533">
        <v>-1.1293599999999999</v>
      </c>
      <c r="X1533">
        <v>57.817309999999992</v>
      </c>
      <c r="Y1533">
        <v>52.144404999999999</v>
      </c>
      <c r="Z1533">
        <v>52.290699999999994</v>
      </c>
      <c r="AA1533">
        <v>-0.85324599999999995</v>
      </c>
    </row>
    <row r="1534" spans="1:27" x14ac:dyDescent="0.25">
      <c r="A1534">
        <v>91.980999999999995</v>
      </c>
      <c r="B1534">
        <v>254.73498362415242</v>
      </c>
      <c r="C1534">
        <v>8.340993190898835E-2</v>
      </c>
      <c r="D1534">
        <v>152.81411714373894</v>
      </c>
      <c r="E1534">
        <v>150.88847475831614</v>
      </c>
      <c r="F1534">
        <v>152.81411714373894</v>
      </c>
      <c r="G1534">
        <v>150.88847475831614</v>
      </c>
      <c r="H1534">
        <v>27.87</v>
      </c>
      <c r="I1534">
        <v>27.310000000000002</v>
      </c>
      <c r="J1534">
        <v>27.43</v>
      </c>
      <c r="K1534">
        <v>25.68</v>
      </c>
      <c r="L1534">
        <v>26.504883720930234</v>
      </c>
      <c r="M1534">
        <v>27.62</v>
      </c>
      <c r="N1534">
        <v>27.064883720930233</v>
      </c>
      <c r="O1534">
        <v>27.87</v>
      </c>
      <c r="P1534">
        <v>26.365116279069767</v>
      </c>
      <c r="Q1534">
        <v>25.37</v>
      </c>
      <c r="R1534">
        <v>-1.9797400000000001</v>
      </c>
      <c r="S1534">
        <v>-1.2234499999999999</v>
      </c>
      <c r="T1534">
        <v>54.922599999999996</v>
      </c>
      <c r="U1534">
        <v>-0.84691300000000003</v>
      </c>
      <c r="V1534">
        <v>-1.2293799999999999</v>
      </c>
      <c r="W1534">
        <v>-1.1293599999999999</v>
      </c>
      <c r="X1534">
        <v>57.817309999999992</v>
      </c>
      <c r="Y1534">
        <v>52.12926297413793</v>
      </c>
      <c r="Z1534">
        <v>52.290699999999994</v>
      </c>
      <c r="AA1534">
        <v>-0.85324599999999995</v>
      </c>
    </row>
    <row r="1535" spans="1:27" x14ac:dyDescent="0.25">
      <c r="A1535">
        <v>92.04</v>
      </c>
      <c r="B1535">
        <v>254.72839589362596</v>
      </c>
      <c r="C1535">
        <v>8.3407774132533669E-2</v>
      </c>
      <c r="D1535">
        <v>152.8062016842139</v>
      </c>
      <c r="E1535">
        <v>151.53200091062672</v>
      </c>
      <c r="F1535">
        <v>152.8062016842139</v>
      </c>
      <c r="G1535">
        <v>151.53200091062672</v>
      </c>
      <c r="H1535">
        <v>27.87</v>
      </c>
      <c r="I1535">
        <v>27.310000000000002</v>
      </c>
      <c r="J1535">
        <v>27.43</v>
      </c>
      <c r="K1535">
        <v>25.68</v>
      </c>
      <c r="L1535">
        <v>26.546046511627907</v>
      </c>
      <c r="M1535">
        <v>27.62</v>
      </c>
      <c r="N1535">
        <v>27.106046511627909</v>
      </c>
      <c r="O1535">
        <v>27.87</v>
      </c>
      <c r="P1535">
        <v>26.323953488372094</v>
      </c>
      <c r="Q1535">
        <v>25.37</v>
      </c>
      <c r="R1535">
        <v>-1.9797400000000001</v>
      </c>
      <c r="S1535">
        <v>-1.2234499999999999</v>
      </c>
      <c r="T1535">
        <v>54.922599999999996</v>
      </c>
      <c r="U1535">
        <v>-0.84691300000000003</v>
      </c>
      <c r="V1535">
        <v>-1.2293799999999999</v>
      </c>
      <c r="W1535">
        <v>-1.1293599999999999</v>
      </c>
      <c r="X1535">
        <v>57.817309999999992</v>
      </c>
      <c r="Y1535">
        <v>52.001637327586202</v>
      </c>
      <c r="Z1535">
        <v>52.290699999999994</v>
      </c>
      <c r="AA1535">
        <v>-0.85324599999999995</v>
      </c>
    </row>
    <row r="1536" spans="1:27" x14ac:dyDescent="0.25">
      <c r="A1536">
        <v>92.099000000000004</v>
      </c>
      <c r="B1536">
        <v>254.72606965225106</v>
      </c>
      <c r="C1536">
        <v>8.3407013683858583E-2</v>
      </c>
      <c r="D1536">
        <v>152.80342859421333</v>
      </c>
      <c r="E1536">
        <v>152.02007789333371</v>
      </c>
      <c r="F1536">
        <v>152.80342859421333</v>
      </c>
      <c r="G1536">
        <v>152.02007789333371</v>
      </c>
      <c r="H1536">
        <v>27.87</v>
      </c>
      <c r="I1536">
        <v>27.310000000000002</v>
      </c>
      <c r="J1536">
        <v>27.43</v>
      </c>
      <c r="K1536">
        <v>25.68</v>
      </c>
      <c r="L1536">
        <v>26.539473684210527</v>
      </c>
      <c r="M1536">
        <v>27.62</v>
      </c>
      <c r="N1536">
        <v>27.09947368421053</v>
      </c>
      <c r="O1536">
        <v>27.87</v>
      </c>
      <c r="P1536">
        <v>26.310000000000002</v>
      </c>
      <c r="Q1536">
        <v>25.37</v>
      </c>
      <c r="R1536">
        <v>-1.9797400000000001</v>
      </c>
      <c r="S1536">
        <v>-1.2234499999999999</v>
      </c>
      <c r="T1536">
        <v>54.922599999999996</v>
      </c>
      <c r="U1536">
        <v>-0.84691300000000003</v>
      </c>
      <c r="V1536">
        <v>-1.2293799999999999</v>
      </c>
      <c r="W1536">
        <v>-1.1293599999999999</v>
      </c>
      <c r="X1536">
        <v>57.817309999999992</v>
      </c>
      <c r="Y1536">
        <v>51.920364821428571</v>
      </c>
      <c r="Z1536">
        <v>52.290699999999994</v>
      </c>
      <c r="AA1536">
        <v>-0.85324599999999995</v>
      </c>
    </row>
    <row r="1537" spans="1:27" x14ac:dyDescent="0.25">
      <c r="A1537">
        <v>92.158000000000001</v>
      </c>
      <c r="B1537">
        <v>254.7234173783209</v>
      </c>
      <c r="C1537">
        <v>8.3406146383603885E-2</v>
      </c>
      <c r="D1537">
        <v>152.80026227005865</v>
      </c>
      <c r="E1537">
        <v>152.48051842030151</v>
      </c>
      <c r="F1537">
        <v>152.80026227005865</v>
      </c>
      <c r="G1537">
        <v>152.48051842030151</v>
      </c>
      <c r="H1537">
        <v>27.87</v>
      </c>
      <c r="I1537">
        <v>27.310000000000002</v>
      </c>
      <c r="J1537">
        <v>27.43</v>
      </c>
      <c r="K1537">
        <v>25.68</v>
      </c>
      <c r="L1537">
        <v>26.508421052631579</v>
      </c>
      <c r="M1537">
        <v>27.62</v>
      </c>
      <c r="N1537">
        <v>27.068421052631578</v>
      </c>
      <c r="O1537">
        <v>27.87</v>
      </c>
      <c r="P1537">
        <v>26.310000000000002</v>
      </c>
      <c r="Q1537">
        <v>25.37</v>
      </c>
      <c r="R1537">
        <v>-1.9797400000000001</v>
      </c>
      <c r="S1537">
        <v>-1.2234499999999999</v>
      </c>
      <c r="T1537">
        <v>54.922599999999996</v>
      </c>
      <c r="U1537">
        <v>-0.84691300000000003</v>
      </c>
      <c r="V1537">
        <v>-1.2293799999999999</v>
      </c>
      <c r="W1537">
        <v>-1.1293599999999999</v>
      </c>
      <c r="X1537">
        <v>57.817309999999992</v>
      </c>
      <c r="Y1537">
        <v>52.096609761904759</v>
      </c>
      <c r="Z1537">
        <v>52.290699999999994</v>
      </c>
      <c r="AA1537">
        <v>-0.85324599999999995</v>
      </c>
    </row>
    <row r="1538" spans="1:27" x14ac:dyDescent="0.25">
      <c r="A1538">
        <v>92.216999999999999</v>
      </c>
      <c r="B1538">
        <v>254.71467916335834</v>
      </c>
      <c r="C1538">
        <v>8.3403284520529836E-2</v>
      </c>
      <c r="D1538">
        <v>152.78975557502724</v>
      </c>
      <c r="E1538">
        <v>152.42507844013701</v>
      </c>
      <c r="F1538">
        <v>152.78975557502724</v>
      </c>
      <c r="G1538">
        <v>152.42507844013701</v>
      </c>
      <c r="H1538">
        <v>27.861886792452832</v>
      </c>
      <c r="I1538">
        <v>27.310000000000002</v>
      </c>
      <c r="J1538">
        <v>27.439465408805034</v>
      </c>
      <c r="K1538">
        <v>25.689465408805031</v>
      </c>
      <c r="L1538">
        <v>26.5</v>
      </c>
      <c r="M1538">
        <v>27.62</v>
      </c>
      <c r="N1538">
        <v>27.060000000000002</v>
      </c>
      <c r="O1538">
        <v>27.87</v>
      </c>
      <c r="P1538">
        <v>26.310000000000002</v>
      </c>
      <c r="Q1538">
        <v>25.37</v>
      </c>
      <c r="R1538">
        <v>-1.9797400000000001</v>
      </c>
      <c r="S1538">
        <v>-1.2234499999999999</v>
      </c>
      <c r="T1538">
        <v>54.922599999999996</v>
      </c>
      <c r="U1538">
        <v>-0.84691300000000003</v>
      </c>
      <c r="V1538">
        <v>-1.2293799999999999</v>
      </c>
      <c r="W1538">
        <v>-1.1293599999999999</v>
      </c>
      <c r="X1538">
        <v>57.817309999999992</v>
      </c>
      <c r="Y1538">
        <v>52.144404999999999</v>
      </c>
      <c r="Z1538">
        <v>52.290699999999994</v>
      </c>
      <c r="AA1538">
        <v>-0.85324599999999995</v>
      </c>
    </row>
    <row r="1539" spans="1:27" x14ac:dyDescent="0.25">
      <c r="A1539">
        <v>92.275999999999996</v>
      </c>
      <c r="B1539">
        <v>254.70594094839575</v>
      </c>
      <c r="C1539">
        <v>8.3400422657455814E-2</v>
      </c>
      <c r="D1539">
        <v>152.77924887999581</v>
      </c>
      <c r="E1539">
        <v>152.36963845997252</v>
      </c>
      <c r="F1539">
        <v>152.77924887999581</v>
      </c>
      <c r="G1539">
        <v>152.36963845997252</v>
      </c>
      <c r="H1539">
        <v>27.850754716981136</v>
      </c>
      <c r="I1539">
        <v>27.310000000000002</v>
      </c>
      <c r="J1539">
        <v>27.45245283018868</v>
      </c>
      <c r="K1539">
        <v>25.70245283018868</v>
      </c>
      <c r="L1539">
        <v>26.5</v>
      </c>
      <c r="M1539">
        <v>27.62</v>
      </c>
      <c r="N1539">
        <v>27.060000000000002</v>
      </c>
      <c r="O1539">
        <v>27.87</v>
      </c>
      <c r="P1539">
        <v>26.310000000000002</v>
      </c>
      <c r="Q1539">
        <v>25.37</v>
      </c>
      <c r="R1539">
        <v>-1.9797400000000001</v>
      </c>
      <c r="S1539">
        <v>-1.2234499999999999</v>
      </c>
      <c r="T1539">
        <v>54.922599999999996</v>
      </c>
      <c r="U1539">
        <v>-0.84691300000000003</v>
      </c>
      <c r="V1539">
        <v>-1.2293799999999999</v>
      </c>
      <c r="W1539">
        <v>-1.1293599999999999</v>
      </c>
      <c r="X1539">
        <v>57.817309999999992</v>
      </c>
      <c r="Y1539">
        <v>52.144404999999999</v>
      </c>
      <c r="Z1539">
        <v>52.290699999999994</v>
      </c>
      <c r="AA1539">
        <v>-0.85324599999999995</v>
      </c>
    </row>
    <row r="1540" spans="1:27" x14ac:dyDescent="0.25">
      <c r="A1540">
        <v>92.334999999999994</v>
      </c>
      <c r="B1540">
        <v>254.69720273343322</v>
      </c>
      <c r="C1540">
        <v>8.3397560794381792E-2</v>
      </c>
      <c r="D1540">
        <v>152.76874218496442</v>
      </c>
      <c r="E1540">
        <v>152.31419847980806</v>
      </c>
      <c r="F1540">
        <v>152.76874218496442</v>
      </c>
      <c r="G1540">
        <v>152.31419847980806</v>
      </c>
      <c r="H1540">
        <v>27.839622641509436</v>
      </c>
      <c r="I1540">
        <v>27.310000000000002</v>
      </c>
      <c r="J1540">
        <v>27.465440251572325</v>
      </c>
      <c r="K1540">
        <v>25.715440251572325</v>
      </c>
      <c r="L1540">
        <v>26.5</v>
      </c>
      <c r="M1540">
        <v>27.62</v>
      </c>
      <c r="N1540">
        <v>27.060000000000002</v>
      </c>
      <c r="O1540">
        <v>27.87</v>
      </c>
      <c r="P1540">
        <v>26.310000000000002</v>
      </c>
      <c r="Q1540">
        <v>25.37</v>
      </c>
      <c r="R1540">
        <v>-1.9797400000000001</v>
      </c>
      <c r="S1540">
        <v>-1.2234499999999999</v>
      </c>
      <c r="T1540">
        <v>54.922599999999996</v>
      </c>
      <c r="U1540">
        <v>-0.84691300000000003</v>
      </c>
      <c r="V1540">
        <v>-1.2293799999999999</v>
      </c>
      <c r="W1540">
        <v>-1.1293599999999999</v>
      </c>
      <c r="X1540">
        <v>57.817309999999992</v>
      </c>
      <c r="Y1540">
        <v>52.144404999999999</v>
      </c>
      <c r="Z1540">
        <v>52.290699999999994</v>
      </c>
      <c r="AA1540">
        <v>-0.85324599999999995</v>
      </c>
    </row>
    <row r="1541" spans="1:27" x14ac:dyDescent="0.25">
      <c r="A1541">
        <v>92.394000000000005</v>
      </c>
      <c r="B1541">
        <v>254.68846451847065</v>
      </c>
      <c r="C1541">
        <v>8.3394698931307756E-2</v>
      </c>
      <c r="D1541">
        <v>152.75823548993299</v>
      </c>
      <c r="E1541">
        <v>152.25875849964359</v>
      </c>
      <c r="F1541">
        <v>152.75823548993299</v>
      </c>
      <c r="G1541">
        <v>152.25875849964359</v>
      </c>
      <c r="H1541">
        <v>27.828490566037736</v>
      </c>
      <c r="I1541">
        <v>27.310000000000002</v>
      </c>
      <c r="J1541">
        <v>27.478427672955974</v>
      </c>
      <c r="K1541">
        <v>25.728427672955974</v>
      </c>
      <c r="L1541">
        <v>26.5</v>
      </c>
      <c r="M1541">
        <v>27.62</v>
      </c>
      <c r="N1541">
        <v>27.060000000000002</v>
      </c>
      <c r="O1541">
        <v>27.87</v>
      </c>
      <c r="P1541">
        <v>26.310000000000002</v>
      </c>
      <c r="Q1541">
        <v>25.37</v>
      </c>
      <c r="R1541">
        <v>-1.9797400000000001</v>
      </c>
      <c r="S1541">
        <v>-1.2234499999999999</v>
      </c>
      <c r="T1541">
        <v>54.922599999999996</v>
      </c>
      <c r="U1541">
        <v>-0.84691300000000003</v>
      </c>
      <c r="V1541">
        <v>-1.2293799999999999</v>
      </c>
      <c r="W1541">
        <v>-1.1293599999999999</v>
      </c>
      <c r="X1541">
        <v>57.817309999999992</v>
      </c>
      <c r="Y1541">
        <v>52.144404999999999</v>
      </c>
      <c r="Z1541">
        <v>52.290699999999994</v>
      </c>
      <c r="AA1541">
        <v>-0.85324599999999995</v>
      </c>
    </row>
    <row r="1542" spans="1:27" x14ac:dyDescent="0.25">
      <c r="A1542">
        <v>92.453000000000003</v>
      </c>
      <c r="B1542">
        <v>254.67972630350809</v>
      </c>
      <c r="C1542">
        <v>8.3391837068233721E-2</v>
      </c>
      <c r="D1542">
        <v>152.7477287949016</v>
      </c>
      <c r="E1542">
        <v>152.20331851947907</v>
      </c>
      <c r="F1542">
        <v>152.7477287949016</v>
      </c>
      <c r="G1542">
        <v>152.20331851947907</v>
      </c>
      <c r="H1542">
        <v>27.81735849056604</v>
      </c>
      <c r="I1542">
        <v>27.310000000000002</v>
      </c>
      <c r="J1542">
        <v>27.491415094339622</v>
      </c>
      <c r="K1542">
        <v>25.741415094339622</v>
      </c>
      <c r="L1542">
        <v>26.5</v>
      </c>
      <c r="M1542">
        <v>27.62</v>
      </c>
      <c r="N1542">
        <v>27.060000000000002</v>
      </c>
      <c r="O1542">
        <v>27.87</v>
      </c>
      <c r="P1542">
        <v>26.310000000000002</v>
      </c>
      <c r="Q1542">
        <v>25.37</v>
      </c>
      <c r="R1542">
        <v>-1.9797400000000001</v>
      </c>
      <c r="S1542">
        <v>-1.2234499999999999</v>
      </c>
      <c r="T1542">
        <v>54.922599999999996</v>
      </c>
      <c r="U1542">
        <v>-0.84691300000000003</v>
      </c>
      <c r="V1542">
        <v>-1.2293799999999999</v>
      </c>
      <c r="W1542">
        <v>-1.1293599999999999</v>
      </c>
      <c r="X1542">
        <v>57.817309999999992</v>
      </c>
      <c r="Y1542">
        <v>52.144404999999999</v>
      </c>
      <c r="Z1542">
        <v>52.290699999999994</v>
      </c>
      <c r="AA1542">
        <v>-0.85324599999999995</v>
      </c>
    </row>
    <row r="1543" spans="1:27" x14ac:dyDescent="0.25">
      <c r="A1543">
        <v>92.512</v>
      </c>
      <c r="B1543">
        <v>254.67588681394949</v>
      </c>
      <c r="C1543">
        <v>8.339057979906131E-2</v>
      </c>
      <c r="D1543">
        <v>152.74311185632862</v>
      </c>
      <c r="E1543">
        <v>152.3574469224462</v>
      </c>
      <c r="F1543">
        <v>152.74311185632862</v>
      </c>
      <c r="G1543">
        <v>152.3574469224462</v>
      </c>
      <c r="H1543">
        <v>27.829047619047621</v>
      </c>
      <c r="I1543">
        <v>27.310000000000002</v>
      </c>
      <c r="J1543">
        <v>27.477777777777774</v>
      </c>
      <c r="K1543">
        <v>25.727777777777778</v>
      </c>
      <c r="L1543">
        <v>26.5</v>
      </c>
      <c r="M1543">
        <v>27.62</v>
      </c>
      <c r="N1543">
        <v>27.079047619047621</v>
      </c>
      <c r="O1543">
        <v>27.87</v>
      </c>
      <c r="P1543">
        <v>26.310000000000002</v>
      </c>
      <c r="Q1543">
        <v>25.37</v>
      </c>
      <c r="R1543">
        <v>-1.9797400000000001</v>
      </c>
      <c r="S1543">
        <v>-1.2234499999999999</v>
      </c>
      <c r="T1543">
        <v>54.922599999999996</v>
      </c>
      <c r="U1543">
        <v>-0.84691300000000003</v>
      </c>
      <c r="V1543">
        <v>-1.2293799999999999</v>
      </c>
      <c r="W1543">
        <v>-1.1293599999999999</v>
      </c>
      <c r="X1543">
        <v>57.817309999999992</v>
      </c>
      <c r="Y1543">
        <v>52.064746269841265</v>
      </c>
      <c r="Z1543">
        <v>52.290699999999994</v>
      </c>
      <c r="AA1543">
        <v>-0.85324599999999995</v>
      </c>
    </row>
    <row r="1544" spans="1:27" x14ac:dyDescent="0.25">
      <c r="A1544">
        <v>92.570999999999998</v>
      </c>
      <c r="B1544">
        <v>254.68159983892861</v>
      </c>
      <c r="C1544">
        <v>8.3392451487997038E-2</v>
      </c>
      <c r="D1544">
        <v>152.74997994284962</v>
      </c>
      <c r="E1544">
        <v>152.92023367251988</v>
      </c>
      <c r="F1544">
        <v>152.74997994284962</v>
      </c>
      <c r="G1544">
        <v>152.92023367251988</v>
      </c>
      <c r="H1544">
        <v>27.87</v>
      </c>
      <c r="I1544">
        <v>27.320000000000004</v>
      </c>
      <c r="J1544">
        <v>27.43</v>
      </c>
      <c r="K1544">
        <v>25.69166666666667</v>
      </c>
      <c r="L1544">
        <v>26.51</v>
      </c>
      <c r="M1544">
        <v>27.62</v>
      </c>
      <c r="N1544">
        <v>27.11</v>
      </c>
      <c r="O1544">
        <v>27.880000000000003</v>
      </c>
      <c r="P1544">
        <v>26.320000000000004</v>
      </c>
      <c r="Q1544">
        <v>25.37</v>
      </c>
      <c r="R1544">
        <v>-1.9797400000000001</v>
      </c>
      <c r="S1544">
        <v>-1.2234499999999999</v>
      </c>
      <c r="T1544">
        <v>54.922599999999996</v>
      </c>
      <c r="U1544">
        <v>-0.84691300000000003</v>
      </c>
      <c r="V1544">
        <v>-1.2293799999999999</v>
      </c>
      <c r="W1544">
        <v>-1.1293599999999999</v>
      </c>
      <c r="X1544">
        <v>57.817309999999992</v>
      </c>
      <c r="Y1544">
        <v>51.893479999999997</v>
      </c>
      <c r="Z1544">
        <v>52.290699999999994</v>
      </c>
      <c r="AA1544">
        <v>-0.85324599999999995</v>
      </c>
    </row>
    <row r="1545" spans="1:27" x14ac:dyDescent="0.25">
      <c r="A1545">
        <v>92.63</v>
      </c>
      <c r="B1545">
        <v>254.68731286390772</v>
      </c>
      <c r="C1545">
        <v>8.339432317693278E-2</v>
      </c>
      <c r="D1545">
        <v>152.75684802937059</v>
      </c>
      <c r="E1545">
        <v>153.48302042259363</v>
      </c>
      <c r="F1545">
        <v>152.75684802937059</v>
      </c>
      <c r="G1545">
        <v>153.48302042259363</v>
      </c>
      <c r="H1545">
        <v>27.87</v>
      </c>
      <c r="I1545">
        <v>27.356875000000002</v>
      </c>
      <c r="J1545">
        <v>27.43</v>
      </c>
      <c r="K1545">
        <v>25.7346875</v>
      </c>
      <c r="L1545">
        <v>26.546875</v>
      </c>
      <c r="M1545">
        <v>27.62</v>
      </c>
      <c r="N1545">
        <v>27.073125000000001</v>
      </c>
      <c r="O1545">
        <v>27.916875000000001</v>
      </c>
      <c r="P1545">
        <v>26.356875000000002</v>
      </c>
      <c r="Q1545">
        <v>25.37</v>
      </c>
      <c r="R1545">
        <v>-1.9797400000000001</v>
      </c>
      <c r="S1545">
        <v>-1.2234499999999999</v>
      </c>
      <c r="T1545">
        <v>54.922599999999996</v>
      </c>
      <c r="U1545">
        <v>-0.84691300000000003</v>
      </c>
      <c r="V1545">
        <v>-1.2293799999999999</v>
      </c>
      <c r="W1545">
        <v>-1.1293599999999999</v>
      </c>
      <c r="X1545">
        <v>57.817309999999992</v>
      </c>
      <c r="Y1545">
        <v>51.893479999999997</v>
      </c>
      <c r="Z1545">
        <v>52.290699999999994</v>
      </c>
      <c r="AA1545">
        <v>-0.85324599999999995</v>
      </c>
    </row>
    <row r="1546" spans="1:27" x14ac:dyDescent="0.25">
      <c r="A1546">
        <v>92.688999999999993</v>
      </c>
      <c r="B1546">
        <v>254.68798743874018</v>
      </c>
      <c r="C1546">
        <v>8.3394544713336266E-2</v>
      </c>
      <c r="D1546">
        <v>152.75765626123348</v>
      </c>
      <c r="E1546">
        <v>153.38415068643957</v>
      </c>
      <c r="F1546">
        <v>152.75765626123348</v>
      </c>
      <c r="G1546">
        <v>153.38415068643957</v>
      </c>
      <c r="H1546">
        <v>27.87</v>
      </c>
      <c r="I1546">
        <v>27.34908256880734</v>
      </c>
      <c r="J1546">
        <v>27.43</v>
      </c>
      <c r="K1546">
        <v>25.725596330275231</v>
      </c>
      <c r="L1546">
        <v>26.560000000000002</v>
      </c>
      <c r="M1546">
        <v>27.62</v>
      </c>
      <c r="N1546">
        <v>27.080917431192663</v>
      </c>
      <c r="O1546">
        <v>27.909082568807339</v>
      </c>
      <c r="P1546">
        <v>26.37</v>
      </c>
      <c r="Q1546">
        <v>25.37</v>
      </c>
      <c r="R1546">
        <v>-1.9797400000000001</v>
      </c>
      <c r="S1546">
        <v>-1.2234499999999999</v>
      </c>
      <c r="T1546">
        <v>54.922599999999996</v>
      </c>
      <c r="U1546">
        <v>-0.84691300000000003</v>
      </c>
      <c r="V1546">
        <v>-1.2293799999999999</v>
      </c>
      <c r="W1546">
        <v>-1.1293599999999999</v>
      </c>
      <c r="X1546">
        <v>57.817309999999992</v>
      </c>
      <c r="Y1546">
        <v>51.980958440366976</v>
      </c>
      <c r="Z1546">
        <v>52.290699999999994</v>
      </c>
      <c r="AA1546">
        <v>-0.85324599999999995</v>
      </c>
    </row>
    <row r="1547" spans="1:27" x14ac:dyDescent="0.25">
      <c r="A1547">
        <v>92.748000000000005</v>
      </c>
      <c r="B1547">
        <v>254.68587760691264</v>
      </c>
      <c r="C1547">
        <v>8.3393854323340344E-2</v>
      </c>
      <c r="D1547">
        <v>152.75511562604845</v>
      </c>
      <c r="E1547">
        <v>152.91962868158072</v>
      </c>
      <c r="F1547">
        <v>152.75511562604845</v>
      </c>
      <c r="G1547">
        <v>152.91962868158072</v>
      </c>
      <c r="H1547">
        <v>27.87</v>
      </c>
      <c r="I1547">
        <v>27.316605504587159</v>
      </c>
      <c r="J1547">
        <v>27.43</v>
      </c>
      <c r="K1547">
        <v>25.687706422018351</v>
      </c>
      <c r="L1547">
        <v>26.560000000000002</v>
      </c>
      <c r="M1547">
        <v>27.62</v>
      </c>
      <c r="N1547">
        <v>27.113394495412845</v>
      </c>
      <c r="O1547">
        <v>27.876605504587157</v>
      </c>
      <c r="P1547">
        <v>26.37</v>
      </c>
      <c r="Q1547">
        <v>25.37</v>
      </c>
      <c r="R1547">
        <v>-1.9797400000000001</v>
      </c>
      <c r="S1547">
        <v>-1.2234499999999999</v>
      </c>
      <c r="T1547">
        <v>54.922599999999996</v>
      </c>
      <c r="U1547">
        <v>-0.84691300000000003</v>
      </c>
      <c r="V1547">
        <v>-1.2293799999999999</v>
      </c>
      <c r="W1547">
        <v>-1.1293599999999999</v>
      </c>
      <c r="X1547">
        <v>57.817309999999992</v>
      </c>
      <c r="Y1547">
        <v>52.116780229357794</v>
      </c>
      <c r="Z1547">
        <v>52.290699999999994</v>
      </c>
      <c r="AA1547">
        <v>-0.85324599999999995</v>
      </c>
    </row>
    <row r="1548" spans="1:27" x14ac:dyDescent="0.25">
      <c r="A1548">
        <v>92.807000000000002</v>
      </c>
      <c r="B1548">
        <v>254.68376777508507</v>
      </c>
      <c r="C1548">
        <v>8.3393163933344408E-2</v>
      </c>
      <c r="D1548">
        <v>152.75257499086342</v>
      </c>
      <c r="E1548">
        <v>152.45510667672187</v>
      </c>
      <c r="F1548">
        <v>152.75257499086342</v>
      </c>
      <c r="G1548">
        <v>152.45510667672187</v>
      </c>
      <c r="H1548">
        <v>27.87</v>
      </c>
      <c r="I1548">
        <v>27.310000000000002</v>
      </c>
      <c r="J1548">
        <v>27.43</v>
      </c>
      <c r="K1548">
        <v>25.68</v>
      </c>
      <c r="L1548">
        <v>26.532621359223302</v>
      </c>
      <c r="M1548">
        <v>27.62</v>
      </c>
      <c r="N1548">
        <v>27.100140845070424</v>
      </c>
      <c r="O1548">
        <v>27.87</v>
      </c>
      <c r="P1548">
        <v>26.35014084507042</v>
      </c>
      <c r="Q1548">
        <v>25.37</v>
      </c>
      <c r="R1548">
        <v>-1.9797400000000001</v>
      </c>
      <c r="S1548">
        <v>-1.2234499999999999</v>
      </c>
      <c r="T1548">
        <v>54.922599999999996</v>
      </c>
      <c r="U1548">
        <v>-0.84691300000000003</v>
      </c>
      <c r="V1548">
        <v>-1.2293799999999999</v>
      </c>
      <c r="W1548">
        <v>-1.1293599999999999</v>
      </c>
      <c r="X1548">
        <v>57.817309999999992</v>
      </c>
      <c r="Y1548">
        <v>52.144404999999999</v>
      </c>
      <c r="Z1548">
        <v>52.290699999999994</v>
      </c>
      <c r="AA1548">
        <v>-0.85324599999999995</v>
      </c>
    </row>
    <row r="1549" spans="1:27" x14ac:dyDescent="0.25">
      <c r="A1549">
        <v>92.866</v>
      </c>
      <c r="B1549">
        <v>254.69848205566404</v>
      </c>
      <c r="C1549">
        <v>8.339798172314962E-2</v>
      </c>
      <c r="D1549">
        <v>152.77026387532553</v>
      </c>
      <c r="E1549">
        <v>153.45732828776042</v>
      </c>
      <c r="F1549">
        <v>152.77026387532553</v>
      </c>
      <c r="G1549">
        <v>153.45732828776042</v>
      </c>
      <c r="H1549">
        <v>27.87</v>
      </c>
      <c r="I1549">
        <v>27.310000000000002</v>
      </c>
      <c r="J1549">
        <v>27.431409395973155</v>
      </c>
      <c r="K1549">
        <v>25.68</v>
      </c>
      <c r="L1549">
        <v>26.5</v>
      </c>
      <c r="M1549">
        <v>27.62</v>
      </c>
      <c r="N1549">
        <v>27.075211267605638</v>
      </c>
      <c r="O1549">
        <v>27.87</v>
      </c>
      <c r="P1549">
        <v>26.325211267605635</v>
      </c>
      <c r="Q1549">
        <v>25.37</v>
      </c>
      <c r="R1549">
        <v>-1.9797400000000001</v>
      </c>
      <c r="S1549">
        <v>-1.2234499999999999</v>
      </c>
      <c r="T1549">
        <v>54.922599999999996</v>
      </c>
      <c r="U1549">
        <v>-0.84691300000000003</v>
      </c>
      <c r="V1549">
        <v>-1.2293799999999999</v>
      </c>
      <c r="W1549">
        <v>-1.1293599999999999</v>
      </c>
      <c r="X1549">
        <v>57.817309999999992</v>
      </c>
      <c r="Y1549">
        <v>52.144404999999999</v>
      </c>
      <c r="Z1549">
        <v>52.290699999999994</v>
      </c>
      <c r="AA1549">
        <v>-0.85324599999999995</v>
      </c>
    </row>
    <row r="1550" spans="1:27" x14ac:dyDescent="0.25">
      <c r="A1550">
        <v>92.924999999999997</v>
      </c>
      <c r="B1550">
        <v>254.71546112060548</v>
      </c>
      <c r="C1550">
        <v>8.3403540998697276E-2</v>
      </c>
      <c r="D1550">
        <v>152.79067596435547</v>
      </c>
      <c r="E1550">
        <v>154.65699615478516</v>
      </c>
      <c r="F1550">
        <v>152.79067596435547</v>
      </c>
      <c r="G1550">
        <v>154.65699615478516</v>
      </c>
      <c r="H1550">
        <v>27.87</v>
      </c>
      <c r="I1550">
        <v>27.310000000000002</v>
      </c>
      <c r="J1550">
        <v>27.459127516778523</v>
      </c>
      <c r="K1550">
        <v>25.68</v>
      </c>
      <c r="L1550">
        <v>26.5</v>
      </c>
      <c r="M1550">
        <v>27.62</v>
      </c>
      <c r="N1550">
        <v>27.072545454545455</v>
      </c>
      <c r="O1550">
        <v>27.87</v>
      </c>
      <c r="P1550">
        <v>26.310000000000002</v>
      </c>
      <c r="Q1550">
        <v>25.37</v>
      </c>
      <c r="R1550">
        <v>-1.9797400000000001</v>
      </c>
      <c r="S1550">
        <v>-1.2234499999999999</v>
      </c>
      <c r="T1550">
        <v>54.922599999999996</v>
      </c>
      <c r="U1550">
        <v>-0.84691300000000003</v>
      </c>
      <c r="V1550">
        <v>-1.2293799999999999</v>
      </c>
      <c r="W1550">
        <v>-1.1293599999999999</v>
      </c>
      <c r="X1550">
        <v>57.817309999999992</v>
      </c>
      <c r="Y1550">
        <v>52.091938863636358</v>
      </c>
      <c r="Z1550">
        <v>52.290699999999994</v>
      </c>
      <c r="AA1550">
        <v>-0.85324599999999995</v>
      </c>
    </row>
    <row r="1551" spans="1:27" x14ac:dyDescent="0.25">
      <c r="A1551">
        <v>92.983999999999995</v>
      </c>
      <c r="B1551">
        <v>254.73015858392296</v>
      </c>
      <c r="C1551">
        <v>8.3408353510517758E-2</v>
      </c>
      <c r="D1551">
        <v>152.80834327553802</v>
      </c>
      <c r="E1551">
        <v>155.3305004767652</v>
      </c>
      <c r="F1551">
        <v>152.80834327553802</v>
      </c>
      <c r="G1551">
        <v>155.3305004767652</v>
      </c>
      <c r="H1551">
        <v>27.87</v>
      </c>
      <c r="I1551">
        <v>27.310000000000002</v>
      </c>
      <c r="J1551">
        <v>27.486845637583894</v>
      </c>
      <c r="K1551">
        <v>25.68</v>
      </c>
      <c r="L1551">
        <v>26.5</v>
      </c>
      <c r="M1551">
        <v>27.62</v>
      </c>
      <c r="N1551">
        <v>27.104727272727274</v>
      </c>
      <c r="O1551">
        <v>27.87</v>
      </c>
      <c r="P1551">
        <v>26.310000000000002</v>
      </c>
      <c r="Q1551">
        <v>25.37</v>
      </c>
      <c r="R1551">
        <v>-1.9797400000000001</v>
      </c>
      <c r="S1551">
        <v>-1.2234499999999999</v>
      </c>
      <c r="T1551">
        <v>54.922599999999996</v>
      </c>
      <c r="U1551">
        <v>-0.84691300000000003</v>
      </c>
      <c r="V1551">
        <v>-1.2293799999999999</v>
      </c>
      <c r="W1551">
        <v>-1.1293599999999999</v>
      </c>
      <c r="X1551">
        <v>57.817309999999992</v>
      </c>
      <c r="Y1551">
        <v>51.95735181818182</v>
      </c>
      <c r="Z1551">
        <v>52.290699999999994</v>
      </c>
      <c r="AA1551">
        <v>-0.85324599999999995</v>
      </c>
    </row>
    <row r="1552" spans="1:27" x14ac:dyDescent="0.25">
      <c r="A1552">
        <v>93.043000000000006</v>
      </c>
      <c r="B1552">
        <v>254.7404069240738</v>
      </c>
      <c r="C1552">
        <v>8.3411709833070169E-2</v>
      </c>
      <c r="D1552">
        <v>152.82065826991817</v>
      </c>
      <c r="E1552">
        <v>154.97798588590803</v>
      </c>
      <c r="F1552">
        <v>152.82065826991817</v>
      </c>
      <c r="G1552">
        <v>154.97798588590803</v>
      </c>
      <c r="H1552">
        <v>27.87</v>
      </c>
      <c r="I1552">
        <v>27.310000000000002</v>
      </c>
      <c r="J1552">
        <v>27.5</v>
      </c>
      <c r="K1552">
        <v>25.68</v>
      </c>
      <c r="L1552">
        <v>26.5</v>
      </c>
      <c r="M1552">
        <v>27.62</v>
      </c>
      <c r="N1552">
        <v>27.103243243243242</v>
      </c>
      <c r="O1552">
        <v>27.886756756756753</v>
      </c>
      <c r="P1552">
        <v>26.310000000000002</v>
      </c>
      <c r="Q1552">
        <v>25.37</v>
      </c>
      <c r="R1552">
        <v>-1.9797400000000001</v>
      </c>
      <c r="S1552">
        <v>-1.2234499999999999</v>
      </c>
      <c r="T1552">
        <v>54.922599999999996</v>
      </c>
      <c r="U1552">
        <v>-0.84691300000000003</v>
      </c>
      <c r="V1552">
        <v>-1.2293799999999999</v>
      </c>
      <c r="W1552">
        <v>-1.1293599999999999</v>
      </c>
      <c r="X1552">
        <v>57.817309999999992</v>
      </c>
      <c r="Y1552">
        <v>51.963558153153151</v>
      </c>
      <c r="Z1552">
        <v>52.219567567567559</v>
      </c>
      <c r="AA1552">
        <v>-0.85324599999999995</v>
      </c>
    </row>
    <row r="1553" spans="1:27" x14ac:dyDescent="0.25">
      <c r="A1553">
        <v>93.102000000000004</v>
      </c>
      <c r="B1553">
        <v>254.75065526422463</v>
      </c>
      <c r="C1553">
        <v>8.3415066155622594E-2</v>
      </c>
      <c r="D1553">
        <v>152.83297326429835</v>
      </c>
      <c r="E1553">
        <v>154.62547129505086</v>
      </c>
      <c r="F1553">
        <v>152.83297326429835</v>
      </c>
      <c r="G1553">
        <v>154.62547129505086</v>
      </c>
      <c r="H1553">
        <v>27.87</v>
      </c>
      <c r="I1553">
        <v>27.310000000000002</v>
      </c>
      <c r="J1553">
        <v>27.493354430379746</v>
      </c>
      <c r="K1553">
        <v>25.68</v>
      </c>
      <c r="L1553">
        <v>26.5</v>
      </c>
      <c r="M1553">
        <v>27.62</v>
      </c>
      <c r="N1553">
        <v>27.071351351351353</v>
      </c>
      <c r="O1553">
        <v>27.918648648648649</v>
      </c>
      <c r="P1553">
        <v>26.310000000000002</v>
      </c>
      <c r="Q1553">
        <v>25.37</v>
      </c>
      <c r="R1553">
        <v>-1.9797400000000001</v>
      </c>
      <c r="S1553">
        <v>-1.2234499999999999</v>
      </c>
      <c r="T1553">
        <v>54.922599999999996</v>
      </c>
      <c r="U1553">
        <v>-0.84691300000000003</v>
      </c>
      <c r="V1553">
        <v>-1.2293799999999999</v>
      </c>
      <c r="W1553">
        <v>-1.1293599999999999</v>
      </c>
      <c r="X1553">
        <v>57.817309999999992</v>
      </c>
      <c r="Y1553">
        <v>52.096932702702702</v>
      </c>
      <c r="Z1553">
        <v>52.08418648648648</v>
      </c>
      <c r="AA1553">
        <v>-0.85324599999999995</v>
      </c>
    </row>
    <row r="1554" spans="1:27" x14ac:dyDescent="0.25">
      <c r="A1554">
        <v>93.161000000000001</v>
      </c>
      <c r="B1554">
        <v>254.75990392806682</v>
      </c>
      <c r="C1554">
        <v>8.3418095048437724E-2</v>
      </c>
      <c r="D1554">
        <v>152.84408942689288</v>
      </c>
      <c r="E1554">
        <v>154.50673902795671</v>
      </c>
      <c r="F1554">
        <v>152.84408942689288</v>
      </c>
      <c r="G1554">
        <v>154.50673902795671</v>
      </c>
      <c r="H1554">
        <v>27.87</v>
      </c>
      <c r="I1554">
        <v>27.310000000000002</v>
      </c>
      <c r="J1554">
        <v>27.467215189873414</v>
      </c>
      <c r="K1554">
        <v>25.701803278688523</v>
      </c>
      <c r="L1554">
        <v>26.5</v>
      </c>
      <c r="M1554">
        <v>27.62</v>
      </c>
      <c r="N1554">
        <v>27.060000000000002</v>
      </c>
      <c r="O1554">
        <v>27.911311475409839</v>
      </c>
      <c r="P1554">
        <v>26.328688524590163</v>
      </c>
      <c r="Q1554">
        <v>25.37</v>
      </c>
      <c r="R1554">
        <v>-1.9797400000000001</v>
      </c>
      <c r="S1554">
        <v>-1.2234499999999999</v>
      </c>
      <c r="T1554">
        <v>54.922599999999996</v>
      </c>
      <c r="U1554">
        <v>-0.84691300000000003</v>
      </c>
      <c r="V1554">
        <v>-1.2293799999999999</v>
      </c>
      <c r="W1554">
        <v>-1.1293599999999999</v>
      </c>
      <c r="X1554">
        <v>57.817309999999992</v>
      </c>
      <c r="Y1554">
        <v>52.066248032786888</v>
      </c>
      <c r="Z1554">
        <v>52.035999999999994</v>
      </c>
      <c r="AA1554">
        <v>-0.85324599999999995</v>
      </c>
    </row>
    <row r="1555" spans="1:27" x14ac:dyDescent="0.25">
      <c r="A1555">
        <v>93.22</v>
      </c>
      <c r="B1555">
        <v>254.76860013921211</v>
      </c>
      <c r="C1555">
        <v>8.3420942993240155E-2</v>
      </c>
      <c r="D1555">
        <v>152.85454307718479</v>
      </c>
      <c r="E1555">
        <v>154.51720225557369</v>
      </c>
      <c r="F1555">
        <v>152.85454307718479</v>
      </c>
      <c r="G1555">
        <v>154.51720225557369</v>
      </c>
      <c r="H1555">
        <v>27.87</v>
      </c>
      <c r="I1555">
        <v>27.310000000000002</v>
      </c>
      <c r="J1555">
        <v>27.441075949367089</v>
      </c>
      <c r="K1555">
        <v>25.735655737704917</v>
      </c>
      <c r="L1555">
        <v>26.5</v>
      </c>
      <c r="M1555">
        <v>27.62</v>
      </c>
      <c r="N1555">
        <v>27.060000000000002</v>
      </c>
      <c r="O1555">
        <v>27.882295081967211</v>
      </c>
      <c r="P1555">
        <v>26.357704918032788</v>
      </c>
      <c r="Q1555">
        <v>25.37</v>
      </c>
      <c r="R1555">
        <v>-1.9797400000000001</v>
      </c>
      <c r="S1555">
        <v>-1.2234499999999999</v>
      </c>
      <c r="T1555">
        <v>54.922599999999996</v>
      </c>
      <c r="U1555">
        <v>-0.84691300000000003</v>
      </c>
      <c r="V1555">
        <v>-1.2293799999999999</v>
      </c>
      <c r="W1555">
        <v>-1.1293599999999999</v>
      </c>
      <c r="X1555">
        <v>57.817309999999992</v>
      </c>
      <c r="Y1555">
        <v>51.944899057377043</v>
      </c>
      <c r="Z1555">
        <v>52.035999999999994</v>
      </c>
      <c r="AA1555">
        <v>-0.85324599999999995</v>
      </c>
    </row>
    <row r="1556" spans="1:27" x14ac:dyDescent="0.25">
      <c r="A1556">
        <v>93.278999999999996</v>
      </c>
      <c r="B1556">
        <v>254.77729635035737</v>
      </c>
      <c r="C1556">
        <v>8.3423790938042586E-2</v>
      </c>
      <c r="D1556">
        <v>152.86499672747672</v>
      </c>
      <c r="E1556">
        <v>154.52766548319065</v>
      </c>
      <c r="F1556">
        <v>152.86499672747672</v>
      </c>
      <c r="G1556">
        <v>154.52766548319065</v>
      </c>
      <c r="H1556">
        <v>27.87</v>
      </c>
      <c r="I1556">
        <v>27.310000000000002</v>
      </c>
      <c r="J1556">
        <v>27.456741573033707</v>
      </c>
      <c r="K1556">
        <v>25.723258426966289</v>
      </c>
      <c r="L1556">
        <v>26.5</v>
      </c>
      <c r="M1556">
        <v>27.62</v>
      </c>
      <c r="N1556">
        <v>27.060000000000002</v>
      </c>
      <c r="O1556">
        <v>27.87</v>
      </c>
      <c r="P1556">
        <v>26.347078651685393</v>
      </c>
      <c r="Q1556">
        <v>25.37</v>
      </c>
      <c r="R1556">
        <v>-1.9797400000000001</v>
      </c>
      <c r="S1556">
        <v>-1.2234499999999999</v>
      </c>
      <c r="T1556">
        <v>54.922599999999996</v>
      </c>
      <c r="U1556">
        <v>-0.84691300000000003</v>
      </c>
      <c r="V1556">
        <v>-1.2293799999999999</v>
      </c>
      <c r="W1556">
        <v>-1.1293599999999999</v>
      </c>
      <c r="X1556">
        <v>57.817309999999992</v>
      </c>
      <c r="Y1556">
        <v>51.893479999999997</v>
      </c>
      <c r="Z1556">
        <v>52.035999999999994</v>
      </c>
      <c r="AA1556">
        <v>-0.85324599999999995</v>
      </c>
    </row>
    <row r="1557" spans="1:27" x14ac:dyDescent="0.25">
      <c r="A1557">
        <v>93.337999999999994</v>
      </c>
      <c r="B1557">
        <v>254.77744630095248</v>
      </c>
      <c r="C1557">
        <v>8.3423839906206373E-2</v>
      </c>
      <c r="D1557">
        <v>152.86517958207563</v>
      </c>
      <c r="E1557">
        <v>153.96353525929635</v>
      </c>
      <c r="F1557">
        <v>152.86517958207563</v>
      </c>
      <c r="G1557">
        <v>153.96353525929635</v>
      </c>
      <c r="H1557">
        <v>27.87</v>
      </c>
      <c r="I1557">
        <v>27.310000000000002</v>
      </c>
      <c r="J1557">
        <v>27.497862595419846</v>
      </c>
      <c r="K1557">
        <v>25.68</v>
      </c>
      <c r="L1557">
        <v>26.5</v>
      </c>
      <c r="M1557">
        <v>27.62</v>
      </c>
      <c r="N1557">
        <v>27.060000000000002</v>
      </c>
      <c r="O1557">
        <v>27.87</v>
      </c>
      <c r="P1557">
        <v>26.310000000000002</v>
      </c>
      <c r="Q1557">
        <v>25.37</v>
      </c>
      <c r="R1557">
        <v>-1.9797400000000001</v>
      </c>
      <c r="S1557">
        <v>-1.2234499999999999</v>
      </c>
      <c r="T1557">
        <v>54.922599999999996</v>
      </c>
      <c r="U1557">
        <v>-0.84691300000000003</v>
      </c>
      <c r="V1557">
        <v>-1.2293799999999999</v>
      </c>
      <c r="W1557">
        <v>-1.1293599999999999</v>
      </c>
      <c r="X1557">
        <v>57.817309999999992</v>
      </c>
      <c r="Y1557">
        <v>51.893479999999997</v>
      </c>
      <c r="Z1557">
        <v>52.043777099236635</v>
      </c>
      <c r="AA1557">
        <v>-0.85324599999999995</v>
      </c>
    </row>
    <row r="1558" spans="1:27" x14ac:dyDescent="0.25">
      <c r="A1558">
        <v>93.397000000000006</v>
      </c>
      <c r="B1558">
        <v>254.76746735015473</v>
      </c>
      <c r="C1558">
        <v>8.34205715687244E-2</v>
      </c>
      <c r="D1558">
        <v>152.85318964177912</v>
      </c>
      <c r="E1558">
        <v>152.71840538916649</v>
      </c>
      <c r="F1558">
        <v>152.85318964177912</v>
      </c>
      <c r="G1558">
        <v>152.71840538916649</v>
      </c>
      <c r="H1558">
        <v>27.87</v>
      </c>
      <c r="I1558">
        <v>27.310000000000002</v>
      </c>
      <c r="J1558">
        <v>27.466335877862598</v>
      </c>
      <c r="K1558">
        <v>25.68</v>
      </c>
      <c r="L1558">
        <v>26.5</v>
      </c>
      <c r="M1558">
        <v>27.62</v>
      </c>
      <c r="N1558">
        <v>27.060000000000002</v>
      </c>
      <c r="O1558">
        <v>27.87</v>
      </c>
      <c r="P1558">
        <v>26.310000000000002</v>
      </c>
      <c r="Q1558">
        <v>25.37</v>
      </c>
      <c r="R1558">
        <v>-1.9797400000000001</v>
      </c>
      <c r="S1558">
        <v>-1.2234499999999999</v>
      </c>
      <c r="T1558">
        <v>54.922599999999996</v>
      </c>
      <c r="U1558">
        <v>-0.84691300000000003</v>
      </c>
      <c r="V1558">
        <v>-1.2293799999999999</v>
      </c>
      <c r="W1558">
        <v>-1.1293599999999999</v>
      </c>
      <c r="X1558">
        <v>57.817309999999992</v>
      </c>
      <c r="Y1558">
        <v>51.893479999999997</v>
      </c>
      <c r="Z1558">
        <v>52.158489312977096</v>
      </c>
      <c r="AA1558">
        <v>-0.85324599999999995</v>
      </c>
    </row>
    <row r="1559" spans="1:27" x14ac:dyDescent="0.25">
      <c r="A1559">
        <v>93.456000000000003</v>
      </c>
      <c r="B1559">
        <v>254.75748839935699</v>
      </c>
      <c r="C1559">
        <v>8.3417303231242412E-2</v>
      </c>
      <c r="D1559">
        <v>152.84119970148259</v>
      </c>
      <c r="E1559">
        <v>151.47327551903663</v>
      </c>
      <c r="F1559">
        <v>152.84119970148259</v>
      </c>
      <c r="G1559">
        <v>151.47327551903663</v>
      </c>
      <c r="H1559">
        <v>27.87</v>
      </c>
      <c r="I1559">
        <v>27.310000000000002</v>
      </c>
      <c r="J1559">
        <v>27.434809160305345</v>
      </c>
      <c r="K1559">
        <v>25.68</v>
      </c>
      <c r="L1559">
        <v>26.5</v>
      </c>
      <c r="M1559">
        <v>27.62</v>
      </c>
      <c r="N1559">
        <v>27.060000000000002</v>
      </c>
      <c r="O1559">
        <v>27.87</v>
      </c>
      <c r="P1559">
        <v>26.310000000000002</v>
      </c>
      <c r="Q1559">
        <v>25.37</v>
      </c>
      <c r="R1559">
        <v>-1.9797400000000001</v>
      </c>
      <c r="S1559">
        <v>-1.2234499999999999</v>
      </c>
      <c r="T1559">
        <v>54.922599999999996</v>
      </c>
      <c r="U1559">
        <v>-0.84691300000000003</v>
      </c>
      <c r="V1559">
        <v>-1.2293799999999999</v>
      </c>
      <c r="W1559">
        <v>-1.1293599999999999</v>
      </c>
      <c r="X1559">
        <v>57.817309999999992</v>
      </c>
      <c r="Y1559">
        <v>51.893479999999997</v>
      </c>
      <c r="Z1559">
        <v>52.27320152671755</v>
      </c>
      <c r="AA1559">
        <v>-0.85324599999999995</v>
      </c>
    </row>
    <row r="1560" spans="1:27" x14ac:dyDescent="0.25">
      <c r="A1560">
        <v>93.515000000000001</v>
      </c>
      <c r="B1560">
        <v>254.75753316402901</v>
      </c>
      <c r="C1560">
        <v>8.3417317674045588E-2</v>
      </c>
      <c r="D1560">
        <v>152.84125304338866</v>
      </c>
      <c r="E1560">
        <v>151.40576944528669</v>
      </c>
      <c r="F1560">
        <v>152.84125304338866</v>
      </c>
      <c r="G1560">
        <v>151.40576944528669</v>
      </c>
      <c r="H1560">
        <v>27.867061704211558</v>
      </c>
      <c r="I1560">
        <v>27.310000000000002</v>
      </c>
      <c r="J1560">
        <v>27.433428011753186</v>
      </c>
      <c r="K1560">
        <v>25.68</v>
      </c>
      <c r="L1560">
        <v>26.5</v>
      </c>
      <c r="M1560">
        <v>27.62</v>
      </c>
      <c r="N1560">
        <v>27.060000000000002</v>
      </c>
      <c r="O1560">
        <v>27.87</v>
      </c>
      <c r="P1560">
        <v>26.310000000000002</v>
      </c>
      <c r="Q1560">
        <v>25.37</v>
      </c>
      <c r="R1560">
        <v>-1.9797400000000001</v>
      </c>
      <c r="S1560">
        <v>-1.2234499999999999</v>
      </c>
      <c r="T1560">
        <v>54.922599999999996</v>
      </c>
      <c r="U1560">
        <v>-0.84691300000000003</v>
      </c>
      <c r="V1560">
        <v>-1.2293799999999999</v>
      </c>
      <c r="W1560">
        <v>-1.1293599999999999</v>
      </c>
      <c r="X1560">
        <v>57.817309999999992</v>
      </c>
      <c r="Y1560">
        <v>51.893479999999997</v>
      </c>
      <c r="Z1560">
        <v>52.278226934378061</v>
      </c>
      <c r="AA1560">
        <v>-0.85324599999999995</v>
      </c>
    </row>
    <row r="1561" spans="1:27" x14ac:dyDescent="0.25">
      <c r="A1561">
        <v>93.573999999999998</v>
      </c>
      <c r="B1561">
        <v>254.75938219748559</v>
      </c>
      <c r="C1561">
        <v>8.3417923017300069E-2</v>
      </c>
      <c r="D1561">
        <v>152.84347417609112</v>
      </c>
      <c r="E1561">
        <v>151.55023565488511</v>
      </c>
      <c r="F1561">
        <v>152.84347417609112</v>
      </c>
      <c r="G1561">
        <v>151.55023565488511</v>
      </c>
      <c r="H1561">
        <v>27.863594515181195</v>
      </c>
      <c r="I1561">
        <v>27.310000000000002</v>
      </c>
      <c r="J1561">
        <v>27.437473065621937</v>
      </c>
      <c r="K1561">
        <v>25.68</v>
      </c>
      <c r="L1561">
        <v>26.5</v>
      </c>
      <c r="M1561">
        <v>27.62</v>
      </c>
      <c r="N1561">
        <v>27.060000000000002</v>
      </c>
      <c r="O1561">
        <v>27.87</v>
      </c>
      <c r="P1561">
        <v>26.310000000000002</v>
      </c>
      <c r="Q1561">
        <v>25.37</v>
      </c>
      <c r="R1561">
        <v>-1.9797400000000001</v>
      </c>
      <c r="S1561">
        <v>-1.2234499999999999</v>
      </c>
      <c r="T1561">
        <v>54.922599999999996</v>
      </c>
      <c r="U1561">
        <v>-0.84691300000000003</v>
      </c>
      <c r="V1561">
        <v>-1.2293799999999999</v>
      </c>
      <c r="W1561">
        <v>-1.1293599999999999</v>
      </c>
      <c r="X1561">
        <v>57.817309999999992</v>
      </c>
      <c r="Y1561">
        <v>51.893479999999997</v>
      </c>
      <c r="Z1561">
        <v>52.263508716944166</v>
      </c>
      <c r="AA1561">
        <v>-0.85324599999999995</v>
      </c>
    </row>
    <row r="1562" spans="1:27" x14ac:dyDescent="0.25">
      <c r="A1562">
        <v>93.632999999999996</v>
      </c>
      <c r="B1562">
        <v>254.7612312309422</v>
      </c>
      <c r="C1562">
        <v>8.3418528360554564E-2</v>
      </c>
      <c r="D1562">
        <v>152.84569530879364</v>
      </c>
      <c r="E1562">
        <v>151.69470186448353</v>
      </c>
      <c r="F1562">
        <v>152.84569530879364</v>
      </c>
      <c r="G1562">
        <v>151.69470186448353</v>
      </c>
      <c r="H1562">
        <v>27.860127326150831</v>
      </c>
      <c r="I1562">
        <v>27.310000000000002</v>
      </c>
      <c r="J1562">
        <v>27.441518119490695</v>
      </c>
      <c r="K1562">
        <v>25.68</v>
      </c>
      <c r="L1562">
        <v>26.5</v>
      </c>
      <c r="M1562">
        <v>27.62</v>
      </c>
      <c r="N1562">
        <v>27.060000000000002</v>
      </c>
      <c r="O1562">
        <v>27.87</v>
      </c>
      <c r="P1562">
        <v>26.310000000000002</v>
      </c>
      <c r="Q1562">
        <v>25.37</v>
      </c>
      <c r="R1562">
        <v>-1.9797400000000001</v>
      </c>
      <c r="S1562">
        <v>-1.2234499999999999</v>
      </c>
      <c r="T1562">
        <v>54.922599999999996</v>
      </c>
      <c r="U1562">
        <v>-0.84691300000000003</v>
      </c>
      <c r="V1562">
        <v>-1.2293799999999999</v>
      </c>
      <c r="W1562">
        <v>-1.1293599999999999</v>
      </c>
      <c r="X1562">
        <v>57.817309999999992</v>
      </c>
      <c r="Y1562">
        <v>51.893479999999997</v>
      </c>
      <c r="Z1562">
        <v>52.248790499510278</v>
      </c>
      <c r="AA1562">
        <v>-0.85324599999999995</v>
      </c>
    </row>
    <row r="1563" spans="1:27" x14ac:dyDescent="0.25">
      <c r="A1563">
        <v>93.691999999999993</v>
      </c>
      <c r="B1563">
        <v>254.76308026439881</v>
      </c>
      <c r="C1563">
        <v>8.3419133703809073E-2</v>
      </c>
      <c r="D1563">
        <v>152.84791644149618</v>
      </c>
      <c r="E1563">
        <v>151.83916807408198</v>
      </c>
      <c r="F1563">
        <v>152.84791644149618</v>
      </c>
      <c r="G1563">
        <v>151.83916807408198</v>
      </c>
      <c r="H1563">
        <v>27.856660137120471</v>
      </c>
      <c r="I1563">
        <v>27.310000000000002</v>
      </c>
      <c r="J1563">
        <v>27.445563173359453</v>
      </c>
      <c r="K1563">
        <v>25.68</v>
      </c>
      <c r="L1563">
        <v>26.5</v>
      </c>
      <c r="M1563">
        <v>27.62</v>
      </c>
      <c r="N1563">
        <v>27.060000000000002</v>
      </c>
      <c r="O1563">
        <v>27.87</v>
      </c>
      <c r="P1563">
        <v>26.310000000000002</v>
      </c>
      <c r="Q1563">
        <v>25.37</v>
      </c>
      <c r="R1563">
        <v>-1.9797400000000001</v>
      </c>
      <c r="S1563">
        <v>-1.2234499999999999</v>
      </c>
      <c r="T1563">
        <v>54.922599999999996</v>
      </c>
      <c r="U1563">
        <v>-0.84691300000000003</v>
      </c>
      <c r="V1563">
        <v>-1.2293799999999999</v>
      </c>
      <c r="W1563">
        <v>-1.1293599999999999</v>
      </c>
      <c r="X1563">
        <v>57.817309999999992</v>
      </c>
      <c r="Y1563">
        <v>51.893479999999997</v>
      </c>
      <c r="Z1563">
        <v>52.23407228207639</v>
      </c>
      <c r="AA1563">
        <v>-0.85324599999999995</v>
      </c>
    </row>
    <row r="1564" spans="1:27" x14ac:dyDescent="0.25">
      <c r="A1564">
        <v>93.751000000000005</v>
      </c>
      <c r="B1564">
        <v>254.76492929785542</v>
      </c>
      <c r="C1564">
        <v>8.3419739047063554E-2</v>
      </c>
      <c r="D1564">
        <v>152.85013757419867</v>
      </c>
      <c r="E1564">
        <v>151.98363428368043</v>
      </c>
      <c r="F1564">
        <v>152.85013757419867</v>
      </c>
      <c r="G1564">
        <v>151.98363428368043</v>
      </c>
      <c r="H1564">
        <v>27.853192948090111</v>
      </c>
      <c r="I1564">
        <v>27.310000000000002</v>
      </c>
      <c r="J1564">
        <v>27.449608227228207</v>
      </c>
      <c r="K1564">
        <v>25.68</v>
      </c>
      <c r="L1564">
        <v>26.5</v>
      </c>
      <c r="M1564">
        <v>27.62</v>
      </c>
      <c r="N1564">
        <v>27.060000000000002</v>
      </c>
      <c r="O1564">
        <v>27.87</v>
      </c>
      <c r="P1564">
        <v>26.310000000000002</v>
      </c>
      <c r="Q1564">
        <v>25.37</v>
      </c>
      <c r="R1564">
        <v>-1.9797400000000001</v>
      </c>
      <c r="S1564">
        <v>-1.2234499999999999</v>
      </c>
      <c r="T1564">
        <v>54.922599999999996</v>
      </c>
      <c r="U1564">
        <v>-0.84691300000000003</v>
      </c>
      <c r="V1564">
        <v>-1.2293799999999999</v>
      </c>
      <c r="W1564">
        <v>-1.1293599999999999</v>
      </c>
      <c r="X1564">
        <v>57.817309999999992</v>
      </c>
      <c r="Y1564">
        <v>51.893479999999997</v>
      </c>
      <c r="Z1564">
        <v>52.219354064642509</v>
      </c>
      <c r="AA1564">
        <v>-0.85324599999999995</v>
      </c>
    </row>
    <row r="1565" spans="1:27" x14ac:dyDescent="0.25">
      <c r="A1565">
        <v>93.81</v>
      </c>
      <c r="B1565">
        <v>254.76677833131197</v>
      </c>
      <c r="C1565">
        <v>8.3420344390318035E-2</v>
      </c>
      <c r="D1565">
        <v>152.85235870690116</v>
      </c>
      <c r="E1565">
        <v>152.12810049327885</v>
      </c>
      <c r="F1565">
        <v>152.85235870690116</v>
      </c>
      <c r="G1565">
        <v>152.12810049327885</v>
      </c>
      <c r="H1565">
        <v>27.849725759059748</v>
      </c>
      <c r="I1565">
        <v>27.310000000000002</v>
      </c>
      <c r="J1565">
        <v>27.453653281096962</v>
      </c>
      <c r="K1565">
        <v>25.68</v>
      </c>
      <c r="L1565">
        <v>26.5</v>
      </c>
      <c r="M1565">
        <v>27.62</v>
      </c>
      <c r="N1565">
        <v>27.060000000000002</v>
      </c>
      <c r="O1565">
        <v>27.87</v>
      </c>
      <c r="P1565">
        <v>26.310000000000002</v>
      </c>
      <c r="Q1565">
        <v>25.37</v>
      </c>
      <c r="R1565">
        <v>-1.9797400000000001</v>
      </c>
      <c r="S1565">
        <v>-1.2234499999999999</v>
      </c>
      <c r="T1565">
        <v>54.922599999999996</v>
      </c>
      <c r="U1565">
        <v>-0.84691300000000003</v>
      </c>
      <c r="V1565">
        <v>-1.2293799999999999</v>
      </c>
      <c r="W1565">
        <v>-1.1293599999999999</v>
      </c>
      <c r="X1565">
        <v>57.817309999999992</v>
      </c>
      <c r="Y1565">
        <v>51.893479999999997</v>
      </c>
      <c r="Z1565">
        <v>52.204635847208607</v>
      </c>
      <c r="AA1565">
        <v>-0.85324599999999995</v>
      </c>
    </row>
    <row r="1566" spans="1:27" x14ac:dyDescent="0.25">
      <c r="A1566">
        <v>93.869</v>
      </c>
      <c r="B1566">
        <v>254.76862736476858</v>
      </c>
      <c r="C1566">
        <v>8.342094973357253E-2</v>
      </c>
      <c r="D1566">
        <v>152.85457983960367</v>
      </c>
      <c r="E1566">
        <v>152.27256670287727</v>
      </c>
      <c r="F1566">
        <v>152.85457983960367</v>
      </c>
      <c r="G1566">
        <v>152.27256670287727</v>
      </c>
      <c r="H1566">
        <v>27.846258570029384</v>
      </c>
      <c r="I1566">
        <v>27.310000000000002</v>
      </c>
      <c r="J1566">
        <v>27.45769833496572</v>
      </c>
      <c r="K1566">
        <v>25.68</v>
      </c>
      <c r="L1566">
        <v>26.5</v>
      </c>
      <c r="M1566">
        <v>27.62</v>
      </c>
      <c r="N1566">
        <v>27.060000000000002</v>
      </c>
      <c r="O1566">
        <v>27.87</v>
      </c>
      <c r="P1566">
        <v>26.310000000000002</v>
      </c>
      <c r="Q1566">
        <v>25.37</v>
      </c>
      <c r="R1566">
        <v>-1.9797400000000001</v>
      </c>
      <c r="S1566">
        <v>-1.2234499999999999</v>
      </c>
      <c r="T1566">
        <v>54.922599999999996</v>
      </c>
      <c r="U1566">
        <v>-0.84691300000000003</v>
      </c>
      <c r="V1566">
        <v>-1.2293799999999999</v>
      </c>
      <c r="W1566">
        <v>-1.1293599999999999</v>
      </c>
      <c r="X1566">
        <v>57.817309999999992</v>
      </c>
      <c r="Y1566">
        <v>51.893479999999997</v>
      </c>
      <c r="Z1566">
        <v>52.189917629774726</v>
      </c>
      <c r="AA1566">
        <v>-0.85324599999999995</v>
      </c>
    </row>
    <row r="1567" spans="1:27" x14ac:dyDescent="0.25">
      <c r="A1567">
        <v>93.927999999999997</v>
      </c>
      <c r="B1567">
        <v>254.77047639822513</v>
      </c>
      <c r="C1567">
        <v>8.3421555076827025E-2</v>
      </c>
      <c r="D1567">
        <v>152.85680097230619</v>
      </c>
      <c r="E1567">
        <v>152.41703291247569</v>
      </c>
      <c r="F1567">
        <v>152.85680097230619</v>
      </c>
      <c r="G1567">
        <v>152.41703291247569</v>
      </c>
      <c r="H1567">
        <v>27.842791380999021</v>
      </c>
      <c r="I1567">
        <v>27.310000000000002</v>
      </c>
      <c r="J1567">
        <v>27.461743388834474</v>
      </c>
      <c r="K1567">
        <v>25.68</v>
      </c>
      <c r="L1567">
        <v>26.5</v>
      </c>
      <c r="M1567">
        <v>27.62</v>
      </c>
      <c r="N1567">
        <v>27.060000000000002</v>
      </c>
      <c r="O1567">
        <v>27.87</v>
      </c>
      <c r="P1567">
        <v>26.310000000000002</v>
      </c>
      <c r="Q1567">
        <v>25.37</v>
      </c>
      <c r="R1567">
        <v>-1.9797400000000001</v>
      </c>
      <c r="S1567">
        <v>-1.2234499999999999</v>
      </c>
      <c r="T1567">
        <v>54.922599999999996</v>
      </c>
      <c r="U1567">
        <v>-0.84691300000000003</v>
      </c>
      <c r="V1567">
        <v>-1.2293799999999999</v>
      </c>
      <c r="W1567">
        <v>-1.1293599999999999</v>
      </c>
      <c r="X1567">
        <v>57.817309999999992</v>
      </c>
      <c r="Y1567">
        <v>51.893479999999997</v>
      </c>
      <c r="Z1567">
        <v>52.175199412340831</v>
      </c>
      <c r="AA1567">
        <v>-0.85324599999999995</v>
      </c>
    </row>
    <row r="1568" spans="1:27" x14ac:dyDescent="0.25">
      <c r="A1568">
        <v>93.986999999999995</v>
      </c>
      <c r="B1568">
        <v>254.77232543168176</v>
      </c>
      <c r="C1568">
        <v>8.342216042008152E-2</v>
      </c>
      <c r="D1568">
        <v>152.85902210500868</v>
      </c>
      <c r="E1568">
        <v>152.56149912207414</v>
      </c>
      <c r="F1568">
        <v>152.85902210500868</v>
      </c>
      <c r="G1568">
        <v>152.56149912207414</v>
      </c>
      <c r="H1568">
        <v>27.839324191968657</v>
      </c>
      <c r="I1568">
        <v>27.310000000000002</v>
      </c>
      <c r="J1568">
        <v>27.465788442703232</v>
      </c>
      <c r="K1568">
        <v>25.68</v>
      </c>
      <c r="L1568">
        <v>26.5</v>
      </c>
      <c r="M1568">
        <v>27.62</v>
      </c>
      <c r="N1568">
        <v>27.060000000000002</v>
      </c>
      <c r="O1568">
        <v>27.87</v>
      </c>
      <c r="P1568">
        <v>26.310000000000002</v>
      </c>
      <c r="Q1568">
        <v>25.37</v>
      </c>
      <c r="R1568">
        <v>-1.9797400000000001</v>
      </c>
      <c r="S1568">
        <v>-1.2234499999999999</v>
      </c>
      <c r="T1568">
        <v>54.922599999999996</v>
      </c>
      <c r="U1568">
        <v>-0.84691300000000003</v>
      </c>
      <c r="V1568">
        <v>-1.2293799999999999</v>
      </c>
      <c r="W1568">
        <v>-1.1293599999999999</v>
      </c>
      <c r="X1568">
        <v>57.817309999999992</v>
      </c>
      <c r="Y1568">
        <v>51.893479999999997</v>
      </c>
      <c r="Z1568">
        <v>52.16048119490695</v>
      </c>
      <c r="AA1568">
        <v>-0.85324599999999995</v>
      </c>
    </row>
    <row r="1569" spans="1:27" x14ac:dyDescent="0.25">
      <c r="A1569">
        <v>94.046000000000006</v>
      </c>
      <c r="B1569">
        <v>254.77417446513834</v>
      </c>
      <c r="C1569">
        <v>8.3422765763336015E-2</v>
      </c>
      <c r="D1569">
        <v>152.86124323771119</v>
      </c>
      <c r="E1569">
        <v>152.70596533167256</v>
      </c>
      <c r="F1569">
        <v>152.86124323771119</v>
      </c>
      <c r="G1569">
        <v>152.70596533167256</v>
      </c>
      <c r="H1569">
        <v>27.835857002938297</v>
      </c>
      <c r="I1569">
        <v>27.310000000000002</v>
      </c>
      <c r="J1569">
        <v>27.469833496571987</v>
      </c>
      <c r="K1569">
        <v>25.68</v>
      </c>
      <c r="L1569">
        <v>26.5</v>
      </c>
      <c r="M1569">
        <v>27.62</v>
      </c>
      <c r="N1569">
        <v>27.060000000000002</v>
      </c>
      <c r="O1569">
        <v>27.87</v>
      </c>
      <c r="P1569">
        <v>26.310000000000002</v>
      </c>
      <c r="Q1569">
        <v>25.37</v>
      </c>
      <c r="R1569">
        <v>-1.9797400000000001</v>
      </c>
      <c r="S1569">
        <v>-1.2234499999999999</v>
      </c>
      <c r="T1569">
        <v>54.922599999999996</v>
      </c>
      <c r="U1569">
        <v>-0.84691300000000003</v>
      </c>
      <c r="V1569">
        <v>-1.2293799999999999</v>
      </c>
      <c r="W1569">
        <v>-1.1293599999999999</v>
      </c>
      <c r="X1569">
        <v>57.817309999999992</v>
      </c>
      <c r="Y1569">
        <v>51.893479999999997</v>
      </c>
      <c r="Z1569">
        <v>52.145762977473055</v>
      </c>
      <c r="AA1569">
        <v>-0.85324599999999995</v>
      </c>
    </row>
    <row r="1570" spans="1:27" x14ac:dyDescent="0.25">
      <c r="A1570">
        <v>94.105000000000004</v>
      </c>
      <c r="B1570">
        <v>254.77602349859492</v>
      </c>
      <c r="C1570">
        <v>8.342337110659051E-2</v>
      </c>
      <c r="D1570">
        <v>152.86346437041368</v>
      </c>
      <c r="E1570">
        <v>152.85043154127101</v>
      </c>
      <c r="F1570">
        <v>152.86346437041368</v>
      </c>
      <c r="G1570">
        <v>152.85043154127101</v>
      </c>
      <c r="H1570">
        <v>27.832389813907934</v>
      </c>
      <c r="I1570">
        <v>27.310000000000002</v>
      </c>
      <c r="J1570">
        <v>27.473878550440745</v>
      </c>
      <c r="K1570">
        <v>25.68</v>
      </c>
      <c r="L1570">
        <v>26.5</v>
      </c>
      <c r="M1570">
        <v>27.62</v>
      </c>
      <c r="N1570">
        <v>27.060000000000002</v>
      </c>
      <c r="O1570">
        <v>27.87</v>
      </c>
      <c r="P1570">
        <v>26.310000000000002</v>
      </c>
      <c r="Q1570">
        <v>25.37</v>
      </c>
      <c r="R1570">
        <v>-1.9797400000000001</v>
      </c>
      <c r="S1570">
        <v>-1.2234499999999999</v>
      </c>
      <c r="T1570">
        <v>54.922599999999996</v>
      </c>
      <c r="U1570">
        <v>-0.84691300000000003</v>
      </c>
      <c r="V1570">
        <v>-1.2293799999999999</v>
      </c>
      <c r="W1570">
        <v>-1.1293599999999999</v>
      </c>
      <c r="X1570">
        <v>57.817309999999992</v>
      </c>
      <c r="Y1570">
        <v>51.893479999999997</v>
      </c>
      <c r="Z1570">
        <v>52.131044760039174</v>
      </c>
      <c r="AA1570">
        <v>-0.85324599999999995</v>
      </c>
    </row>
    <row r="1571" spans="1:27" x14ac:dyDescent="0.25">
      <c r="A1571">
        <v>94.164000000000001</v>
      </c>
      <c r="B1571">
        <v>254.77787253205153</v>
      </c>
      <c r="C1571">
        <v>8.3423976449845005E-2</v>
      </c>
      <c r="D1571">
        <v>152.8656855031162</v>
      </c>
      <c r="E1571">
        <v>152.99489775086943</v>
      </c>
      <c r="F1571">
        <v>152.8656855031162</v>
      </c>
      <c r="G1571">
        <v>152.99489775086943</v>
      </c>
      <c r="H1571">
        <v>27.828922624877574</v>
      </c>
      <c r="I1571">
        <v>27.310000000000002</v>
      </c>
      <c r="J1571">
        <v>27.477923604309499</v>
      </c>
      <c r="K1571">
        <v>25.68</v>
      </c>
      <c r="L1571">
        <v>26.5</v>
      </c>
      <c r="M1571">
        <v>27.62</v>
      </c>
      <c r="N1571">
        <v>27.060000000000002</v>
      </c>
      <c r="O1571">
        <v>27.87</v>
      </c>
      <c r="P1571">
        <v>26.310000000000002</v>
      </c>
      <c r="Q1571">
        <v>25.37</v>
      </c>
      <c r="R1571">
        <v>-1.9797400000000001</v>
      </c>
      <c r="S1571">
        <v>-1.2234499999999999</v>
      </c>
      <c r="T1571">
        <v>54.922599999999996</v>
      </c>
      <c r="U1571">
        <v>-0.84691300000000003</v>
      </c>
      <c r="V1571">
        <v>-1.2293799999999999</v>
      </c>
      <c r="W1571">
        <v>-1.1293599999999999</v>
      </c>
      <c r="X1571">
        <v>57.817309999999992</v>
      </c>
      <c r="Y1571">
        <v>51.893479999999997</v>
      </c>
      <c r="Z1571">
        <v>52.116326542605286</v>
      </c>
      <c r="AA1571">
        <v>-0.85324599999999995</v>
      </c>
    </row>
    <row r="1572" spans="1:27" x14ac:dyDescent="0.25">
      <c r="A1572">
        <v>94.222999999999999</v>
      </c>
      <c r="B1572">
        <v>254.77972156550811</v>
      </c>
      <c r="C1572">
        <v>8.34245817930995E-2</v>
      </c>
      <c r="D1572">
        <v>152.86790663581871</v>
      </c>
      <c r="E1572">
        <v>153.13936396046788</v>
      </c>
      <c r="F1572">
        <v>152.86790663581871</v>
      </c>
      <c r="G1572">
        <v>153.13936396046788</v>
      </c>
      <c r="H1572">
        <v>27.825455435847211</v>
      </c>
      <c r="I1572">
        <v>27.310000000000002</v>
      </c>
      <c r="J1572">
        <v>27.481968658178253</v>
      </c>
      <c r="K1572">
        <v>25.68</v>
      </c>
      <c r="L1572">
        <v>26.5</v>
      </c>
      <c r="M1572">
        <v>27.62</v>
      </c>
      <c r="N1572">
        <v>27.060000000000002</v>
      </c>
      <c r="O1572">
        <v>27.87</v>
      </c>
      <c r="P1572">
        <v>26.310000000000002</v>
      </c>
      <c r="Q1572">
        <v>25.37</v>
      </c>
      <c r="R1572">
        <v>-1.9797400000000001</v>
      </c>
      <c r="S1572">
        <v>-1.2234499999999999</v>
      </c>
      <c r="T1572">
        <v>54.922599999999996</v>
      </c>
      <c r="U1572">
        <v>-0.84691300000000003</v>
      </c>
      <c r="V1572">
        <v>-1.2293799999999999</v>
      </c>
      <c r="W1572">
        <v>-1.1293599999999999</v>
      </c>
      <c r="X1572">
        <v>57.817309999999992</v>
      </c>
      <c r="Y1572">
        <v>51.893479999999997</v>
      </c>
      <c r="Z1572">
        <v>52.101608325171398</v>
      </c>
      <c r="AA1572">
        <v>-0.85324599999999995</v>
      </c>
    </row>
    <row r="1573" spans="1:27" x14ac:dyDescent="0.25">
      <c r="A1573">
        <v>94.281999999999996</v>
      </c>
      <c r="B1573">
        <v>254.78157059896469</v>
      </c>
      <c r="C1573">
        <v>8.3425187136353982E-2</v>
      </c>
      <c r="D1573">
        <v>152.8701277685212</v>
      </c>
      <c r="E1573">
        <v>153.2838301700663</v>
      </c>
      <c r="F1573">
        <v>152.8701277685212</v>
      </c>
      <c r="G1573">
        <v>153.2838301700663</v>
      </c>
      <c r="H1573">
        <v>27.821988246816851</v>
      </c>
      <c r="I1573">
        <v>27.310000000000002</v>
      </c>
      <c r="J1573">
        <v>27.486013712047011</v>
      </c>
      <c r="K1573">
        <v>25.68</v>
      </c>
      <c r="L1573">
        <v>26.5</v>
      </c>
      <c r="M1573">
        <v>27.62</v>
      </c>
      <c r="N1573">
        <v>27.060000000000002</v>
      </c>
      <c r="O1573">
        <v>27.87</v>
      </c>
      <c r="P1573">
        <v>26.310000000000002</v>
      </c>
      <c r="Q1573">
        <v>25.37</v>
      </c>
      <c r="R1573">
        <v>-1.9797400000000001</v>
      </c>
      <c r="S1573">
        <v>-1.2234499999999999</v>
      </c>
      <c r="T1573">
        <v>54.922599999999996</v>
      </c>
      <c r="U1573">
        <v>-0.84691300000000003</v>
      </c>
      <c r="V1573">
        <v>-1.2293799999999999</v>
      </c>
      <c r="W1573">
        <v>-1.1293599999999999</v>
      </c>
      <c r="X1573">
        <v>57.817309999999992</v>
      </c>
      <c r="Y1573">
        <v>51.893479999999997</v>
      </c>
      <c r="Z1573">
        <v>52.086890107737503</v>
      </c>
      <c r="AA1573">
        <v>-0.85324599999999995</v>
      </c>
    </row>
    <row r="1574" spans="1:27" x14ac:dyDescent="0.25">
      <c r="A1574">
        <v>94.340999999999994</v>
      </c>
      <c r="B1574">
        <v>254.7834196324213</v>
      </c>
      <c r="C1574">
        <v>8.342579247960849E-2</v>
      </c>
      <c r="D1574">
        <v>152.87234890122375</v>
      </c>
      <c r="E1574">
        <v>153.42829637966474</v>
      </c>
      <c r="F1574">
        <v>152.87234890122375</v>
      </c>
      <c r="G1574">
        <v>153.42829637966474</v>
      </c>
      <c r="H1574">
        <v>27.818521057786487</v>
      </c>
      <c r="I1574">
        <v>27.310000000000002</v>
      </c>
      <c r="J1574">
        <v>27.490058765915769</v>
      </c>
      <c r="K1574">
        <v>25.68</v>
      </c>
      <c r="L1574">
        <v>26.5</v>
      </c>
      <c r="M1574">
        <v>27.62</v>
      </c>
      <c r="N1574">
        <v>27.060000000000002</v>
      </c>
      <c r="O1574">
        <v>27.87</v>
      </c>
      <c r="P1574">
        <v>26.310000000000002</v>
      </c>
      <c r="Q1574">
        <v>25.37</v>
      </c>
      <c r="R1574">
        <v>-1.9797400000000001</v>
      </c>
      <c r="S1574">
        <v>-1.2234499999999999</v>
      </c>
      <c r="T1574">
        <v>54.922599999999996</v>
      </c>
      <c r="U1574">
        <v>-0.84691300000000003</v>
      </c>
      <c r="V1574">
        <v>-1.2293799999999999</v>
      </c>
      <c r="W1574">
        <v>-1.1293599999999999</v>
      </c>
      <c r="X1574">
        <v>57.817309999999992</v>
      </c>
      <c r="Y1574">
        <v>51.893479999999997</v>
      </c>
      <c r="Z1574">
        <v>52.072171890303615</v>
      </c>
      <c r="AA1574">
        <v>-0.85324599999999995</v>
      </c>
    </row>
    <row r="1575" spans="1:27" x14ac:dyDescent="0.25">
      <c r="A1575">
        <v>94.4</v>
      </c>
      <c r="B1575">
        <v>254.78526866587791</v>
      </c>
      <c r="C1575">
        <v>8.3426397822862972E-2</v>
      </c>
      <c r="D1575">
        <v>152.87457003392623</v>
      </c>
      <c r="E1575">
        <v>153.57276258926316</v>
      </c>
      <c r="F1575">
        <v>152.87457003392623</v>
      </c>
      <c r="G1575">
        <v>153.57276258926316</v>
      </c>
      <c r="H1575">
        <v>27.815053868756124</v>
      </c>
      <c r="I1575">
        <v>27.310000000000002</v>
      </c>
      <c r="J1575">
        <v>27.494103819784527</v>
      </c>
      <c r="K1575">
        <v>25.68</v>
      </c>
      <c r="L1575">
        <v>26.5</v>
      </c>
      <c r="M1575">
        <v>27.62</v>
      </c>
      <c r="N1575">
        <v>27.060000000000002</v>
      </c>
      <c r="O1575">
        <v>27.87</v>
      </c>
      <c r="P1575">
        <v>26.310000000000002</v>
      </c>
      <c r="Q1575">
        <v>25.37</v>
      </c>
      <c r="R1575">
        <v>-1.9797400000000001</v>
      </c>
      <c r="S1575">
        <v>-1.2234499999999999</v>
      </c>
      <c r="T1575">
        <v>54.922599999999996</v>
      </c>
      <c r="U1575">
        <v>-0.84691300000000003</v>
      </c>
      <c r="V1575">
        <v>-1.2293799999999999</v>
      </c>
      <c r="W1575">
        <v>-1.1293599999999999</v>
      </c>
      <c r="X1575">
        <v>57.817309999999992</v>
      </c>
      <c r="Y1575">
        <v>51.893479999999997</v>
      </c>
      <c r="Z1575">
        <v>52.057453672869727</v>
      </c>
      <c r="AA1575">
        <v>-0.85324599999999995</v>
      </c>
    </row>
    <row r="1576" spans="1:27" x14ac:dyDescent="0.25">
      <c r="A1576">
        <v>94.459000000000003</v>
      </c>
      <c r="B1576">
        <v>254.78711769933446</v>
      </c>
      <c r="C1576">
        <v>8.3427003166117467E-2</v>
      </c>
      <c r="D1576">
        <v>152.87679116662872</v>
      </c>
      <c r="E1576">
        <v>153.71722879886161</v>
      </c>
      <c r="F1576">
        <v>152.87679116662872</v>
      </c>
      <c r="G1576">
        <v>153.71722879886161</v>
      </c>
      <c r="H1576">
        <v>27.81158667972576</v>
      </c>
      <c r="I1576">
        <v>27.310000000000002</v>
      </c>
      <c r="J1576">
        <v>27.498148873653282</v>
      </c>
      <c r="K1576">
        <v>25.68</v>
      </c>
      <c r="L1576">
        <v>26.5</v>
      </c>
      <c r="M1576">
        <v>27.62</v>
      </c>
      <c r="N1576">
        <v>27.060000000000002</v>
      </c>
      <c r="O1576">
        <v>27.87</v>
      </c>
      <c r="P1576">
        <v>26.310000000000002</v>
      </c>
      <c r="Q1576">
        <v>25.37</v>
      </c>
      <c r="R1576">
        <v>-1.9797400000000001</v>
      </c>
      <c r="S1576">
        <v>-1.2234499999999999</v>
      </c>
      <c r="T1576">
        <v>54.922599999999996</v>
      </c>
      <c r="U1576">
        <v>-0.84691300000000003</v>
      </c>
      <c r="V1576">
        <v>-1.2293799999999999</v>
      </c>
      <c r="W1576">
        <v>-1.1293599999999999</v>
      </c>
      <c r="X1576">
        <v>57.817309999999992</v>
      </c>
      <c r="Y1576">
        <v>51.893479999999997</v>
      </c>
      <c r="Z1576">
        <v>52.042735455435839</v>
      </c>
      <c r="AA1576">
        <v>-0.85324599999999995</v>
      </c>
    </row>
    <row r="1577" spans="1:27" x14ac:dyDescent="0.25">
      <c r="A1577">
        <v>94.518000000000001</v>
      </c>
      <c r="B1577">
        <v>254.844434655231</v>
      </c>
      <c r="C1577">
        <v>8.344576799351236E-2</v>
      </c>
      <c r="D1577">
        <v>152.94568932574728</v>
      </c>
      <c r="E1577">
        <v>153.82971655804178</v>
      </c>
      <c r="F1577">
        <v>152.94568932574728</v>
      </c>
      <c r="G1577">
        <v>153.82971655804178</v>
      </c>
      <c r="H1577">
        <v>27.851739130434787</v>
      </c>
      <c r="I1577">
        <v>27.310000000000002</v>
      </c>
      <c r="J1577">
        <v>27.5</v>
      </c>
      <c r="K1577">
        <v>25.68</v>
      </c>
      <c r="L1577">
        <v>26.5</v>
      </c>
      <c r="M1577">
        <v>27.62</v>
      </c>
      <c r="N1577">
        <v>27.101739130434787</v>
      </c>
      <c r="O1577">
        <v>27.87</v>
      </c>
      <c r="P1577">
        <v>26.310000000000002</v>
      </c>
      <c r="Q1577">
        <v>25.37</v>
      </c>
      <c r="R1577">
        <v>-1.9797400000000001</v>
      </c>
      <c r="S1577">
        <v>-1.2234499999999999</v>
      </c>
      <c r="T1577">
        <v>54.922599999999996</v>
      </c>
      <c r="U1577">
        <v>-0.84691300000000003</v>
      </c>
      <c r="V1577">
        <v>-1.2293799999999999</v>
      </c>
      <c r="W1577">
        <v>-1.1293599999999999</v>
      </c>
      <c r="X1577">
        <v>57.817309999999992</v>
      </c>
      <c r="Y1577">
        <v>51.893479999999997</v>
      </c>
      <c r="Z1577">
        <v>52.213182608695647</v>
      </c>
      <c r="AA1577">
        <v>-0.85324599999999995</v>
      </c>
    </row>
    <row r="1578" spans="1:27" x14ac:dyDescent="0.25">
      <c r="A1578">
        <v>94.576999999999998</v>
      </c>
      <c r="B1578">
        <v>254.86307317560369</v>
      </c>
      <c r="C1578">
        <v>8.3451875231482758E-2</v>
      </c>
      <c r="D1578">
        <v>152.96813409978694</v>
      </c>
      <c r="E1578">
        <v>152.75908868963069</v>
      </c>
      <c r="F1578">
        <v>152.96813409978694</v>
      </c>
      <c r="G1578">
        <v>152.75908868963069</v>
      </c>
      <c r="H1578">
        <v>27.87</v>
      </c>
      <c r="I1578">
        <v>27.310000000000002</v>
      </c>
      <c r="J1578">
        <v>27.466129032258067</v>
      </c>
      <c r="K1578">
        <v>25.713870967741936</v>
      </c>
      <c r="L1578">
        <v>26.529032258064518</v>
      </c>
      <c r="M1578">
        <v>27.62</v>
      </c>
      <c r="N1578">
        <v>27.090967741935486</v>
      </c>
      <c r="O1578">
        <v>27.87</v>
      </c>
      <c r="P1578">
        <v>26.339032258064517</v>
      </c>
      <c r="Q1578">
        <v>25.37</v>
      </c>
      <c r="R1578">
        <v>-1.9797400000000001</v>
      </c>
      <c r="S1578">
        <v>-1.2234499999999999</v>
      </c>
      <c r="T1578">
        <v>54.922599999999996</v>
      </c>
      <c r="U1578">
        <v>-0.84691300000000003</v>
      </c>
      <c r="V1578">
        <v>-1.2293799999999999</v>
      </c>
      <c r="W1578">
        <v>-1.1293599999999999</v>
      </c>
      <c r="X1578">
        <v>57.817309999999992</v>
      </c>
      <c r="Y1578">
        <v>51.893479999999997</v>
      </c>
      <c r="Z1578">
        <v>52.290699999999994</v>
      </c>
      <c r="AA1578">
        <v>-0.85324599999999995</v>
      </c>
    </row>
    <row r="1579" spans="1:27" x14ac:dyDescent="0.25">
      <c r="A1579">
        <v>94.635999999999996</v>
      </c>
      <c r="B1579">
        <v>254.86358798352305</v>
      </c>
      <c r="C1579">
        <v>8.34520456927835E-2</v>
      </c>
      <c r="D1579">
        <v>152.96876352403115</v>
      </c>
      <c r="E1579">
        <v>152.68530188469765</v>
      </c>
      <c r="F1579">
        <v>152.96876352403115</v>
      </c>
      <c r="G1579">
        <v>152.68530188469765</v>
      </c>
      <c r="H1579">
        <v>27.87</v>
      </c>
      <c r="I1579">
        <v>27.310000000000002</v>
      </c>
      <c r="J1579">
        <v>27.431959287531807</v>
      </c>
      <c r="K1579">
        <v>25.748040712468192</v>
      </c>
      <c r="L1579">
        <v>26.558320610687026</v>
      </c>
      <c r="M1579">
        <v>27.62</v>
      </c>
      <c r="N1579">
        <v>27.060000000000002</v>
      </c>
      <c r="O1579">
        <v>27.87</v>
      </c>
      <c r="P1579">
        <v>26.37</v>
      </c>
      <c r="Q1579">
        <v>25.37</v>
      </c>
      <c r="R1579">
        <v>-1.9797400000000001</v>
      </c>
      <c r="S1579">
        <v>-1.2234499999999999</v>
      </c>
      <c r="T1579">
        <v>54.922599999999996</v>
      </c>
      <c r="U1579">
        <v>-0.84691300000000003</v>
      </c>
      <c r="V1579">
        <v>-1.2293799999999999</v>
      </c>
      <c r="W1579">
        <v>-1.1293599999999999</v>
      </c>
      <c r="X1579">
        <v>57.817309999999992</v>
      </c>
      <c r="Y1579">
        <v>51.893479999999997</v>
      </c>
      <c r="Z1579">
        <v>52.290699999999994</v>
      </c>
      <c r="AA1579">
        <v>-0.85324599999999995</v>
      </c>
    </row>
    <row r="1580" spans="1:27" x14ac:dyDescent="0.25">
      <c r="A1580">
        <v>94.694999999999993</v>
      </c>
      <c r="B1580">
        <v>254.86583134414425</v>
      </c>
      <c r="C1580">
        <v>8.3452781052987701E-2</v>
      </c>
      <c r="D1580">
        <v>152.97146224090505</v>
      </c>
      <c r="E1580">
        <v>152.88835735276791</v>
      </c>
      <c r="F1580">
        <v>152.97146224090505</v>
      </c>
      <c r="G1580">
        <v>152.88835735276791</v>
      </c>
      <c r="H1580">
        <v>27.87</v>
      </c>
      <c r="I1580">
        <v>27.310000000000002</v>
      </c>
      <c r="J1580">
        <v>27.442468193384222</v>
      </c>
      <c r="K1580">
        <v>25.737531806615777</v>
      </c>
      <c r="L1580">
        <v>26.549312977099238</v>
      </c>
      <c r="M1580">
        <v>27.62</v>
      </c>
      <c r="N1580">
        <v>27.060000000000002</v>
      </c>
      <c r="O1580">
        <v>27.87</v>
      </c>
      <c r="P1580">
        <v>26.37</v>
      </c>
      <c r="Q1580">
        <v>25.37</v>
      </c>
      <c r="R1580">
        <v>-1.9797400000000001</v>
      </c>
      <c r="S1580">
        <v>-1.2234499999999999</v>
      </c>
      <c r="T1580">
        <v>54.922599999999996</v>
      </c>
      <c r="U1580">
        <v>-0.84691300000000003</v>
      </c>
      <c r="V1580">
        <v>-1.2293799999999999</v>
      </c>
      <c r="W1580">
        <v>-1.1293599999999999</v>
      </c>
      <c r="X1580">
        <v>57.817309999999992</v>
      </c>
      <c r="Y1580">
        <v>51.893479999999997</v>
      </c>
      <c r="Z1580">
        <v>52.290699999999994</v>
      </c>
      <c r="AA1580">
        <v>-0.85324599999999995</v>
      </c>
    </row>
    <row r="1581" spans="1:27" x14ac:dyDescent="0.25">
      <c r="A1581">
        <v>94.754000000000005</v>
      </c>
      <c r="B1581">
        <v>254.86807470476543</v>
      </c>
      <c r="C1581">
        <v>8.3453516413191903E-2</v>
      </c>
      <c r="D1581">
        <v>152.97416095777896</v>
      </c>
      <c r="E1581">
        <v>153.09141282083817</v>
      </c>
      <c r="F1581">
        <v>152.97416095777896</v>
      </c>
      <c r="G1581">
        <v>153.09141282083817</v>
      </c>
      <c r="H1581">
        <v>27.87</v>
      </c>
      <c r="I1581">
        <v>27.310000000000002</v>
      </c>
      <c r="J1581">
        <v>27.452977099236641</v>
      </c>
      <c r="K1581">
        <v>25.727022900763359</v>
      </c>
      <c r="L1581">
        <v>26.540305343511452</v>
      </c>
      <c r="M1581">
        <v>27.62</v>
      </c>
      <c r="N1581">
        <v>27.060000000000002</v>
      </c>
      <c r="O1581">
        <v>27.87</v>
      </c>
      <c r="P1581">
        <v>26.37</v>
      </c>
      <c r="Q1581">
        <v>25.37</v>
      </c>
      <c r="R1581">
        <v>-1.9797400000000001</v>
      </c>
      <c r="S1581">
        <v>-1.2234499999999999</v>
      </c>
      <c r="T1581">
        <v>54.922599999999996</v>
      </c>
      <c r="U1581">
        <v>-0.84691300000000003</v>
      </c>
      <c r="V1581">
        <v>-1.2293799999999999</v>
      </c>
      <c r="W1581">
        <v>-1.1293599999999999</v>
      </c>
      <c r="X1581">
        <v>57.817309999999992</v>
      </c>
      <c r="Y1581">
        <v>51.893479999999997</v>
      </c>
      <c r="Z1581">
        <v>52.290699999999994</v>
      </c>
      <c r="AA1581">
        <v>-0.85324599999999995</v>
      </c>
    </row>
    <row r="1582" spans="1:27" x14ac:dyDescent="0.25">
      <c r="A1582">
        <v>94.813000000000002</v>
      </c>
      <c r="B1582">
        <v>254.87031806538664</v>
      </c>
      <c r="C1582">
        <v>8.3454251773396104E-2</v>
      </c>
      <c r="D1582">
        <v>152.97685967465287</v>
      </c>
      <c r="E1582">
        <v>153.29446828890843</v>
      </c>
      <c r="F1582">
        <v>152.97685967465287</v>
      </c>
      <c r="G1582">
        <v>153.29446828890843</v>
      </c>
      <c r="H1582">
        <v>27.87</v>
      </c>
      <c r="I1582">
        <v>27.310000000000002</v>
      </c>
      <c r="J1582">
        <v>27.463486005089059</v>
      </c>
      <c r="K1582">
        <v>25.71651399491094</v>
      </c>
      <c r="L1582">
        <v>26.531297709923663</v>
      </c>
      <c r="M1582">
        <v>27.62</v>
      </c>
      <c r="N1582">
        <v>27.060000000000002</v>
      </c>
      <c r="O1582">
        <v>27.87</v>
      </c>
      <c r="P1582">
        <v>26.37</v>
      </c>
      <c r="Q1582">
        <v>25.37</v>
      </c>
      <c r="R1582">
        <v>-1.9797400000000001</v>
      </c>
      <c r="S1582">
        <v>-1.2234499999999999</v>
      </c>
      <c r="T1582">
        <v>54.922599999999996</v>
      </c>
      <c r="U1582">
        <v>-0.84691300000000003</v>
      </c>
      <c r="V1582">
        <v>-1.2293799999999999</v>
      </c>
      <c r="W1582">
        <v>-1.1293599999999999</v>
      </c>
      <c r="X1582">
        <v>57.817309999999992</v>
      </c>
      <c r="Y1582">
        <v>51.893479999999997</v>
      </c>
      <c r="Z1582">
        <v>52.290699999999994</v>
      </c>
      <c r="AA1582">
        <v>-0.85324599999999995</v>
      </c>
    </row>
    <row r="1583" spans="1:27" x14ac:dyDescent="0.25">
      <c r="A1583">
        <v>94.872</v>
      </c>
      <c r="B1583">
        <v>254.87256142600785</v>
      </c>
      <c r="C1583">
        <v>8.345498713360032E-2</v>
      </c>
      <c r="D1583">
        <v>152.97955839152678</v>
      </c>
      <c r="E1583">
        <v>153.49752375697869</v>
      </c>
      <c r="F1583">
        <v>152.97955839152678</v>
      </c>
      <c r="G1583">
        <v>153.49752375697869</v>
      </c>
      <c r="H1583">
        <v>27.87</v>
      </c>
      <c r="I1583">
        <v>27.310000000000002</v>
      </c>
      <c r="J1583">
        <v>27.473994910941475</v>
      </c>
      <c r="K1583">
        <v>25.706005089058525</v>
      </c>
      <c r="L1583">
        <v>26.522290076335878</v>
      </c>
      <c r="M1583">
        <v>27.62</v>
      </c>
      <c r="N1583">
        <v>27.060000000000002</v>
      </c>
      <c r="O1583">
        <v>27.87</v>
      </c>
      <c r="P1583">
        <v>26.37</v>
      </c>
      <c r="Q1583">
        <v>25.37</v>
      </c>
      <c r="R1583">
        <v>-1.9797400000000001</v>
      </c>
      <c r="S1583">
        <v>-1.2234499999999999</v>
      </c>
      <c r="T1583">
        <v>54.922599999999996</v>
      </c>
      <c r="U1583">
        <v>-0.84691300000000003</v>
      </c>
      <c r="V1583">
        <v>-1.2293799999999999</v>
      </c>
      <c r="W1583">
        <v>-1.1293599999999999</v>
      </c>
      <c r="X1583">
        <v>57.817309999999992</v>
      </c>
      <c r="Y1583">
        <v>51.893479999999997</v>
      </c>
      <c r="Z1583">
        <v>52.290699999999994</v>
      </c>
      <c r="AA1583">
        <v>-0.85324599999999995</v>
      </c>
    </row>
    <row r="1584" spans="1:27" x14ac:dyDescent="0.25">
      <c r="A1584">
        <v>94.930999999999997</v>
      </c>
      <c r="B1584">
        <v>254.87480478662903</v>
      </c>
      <c r="C1584">
        <v>8.3455722493804535E-2</v>
      </c>
      <c r="D1584">
        <v>152.98225710840069</v>
      </c>
      <c r="E1584">
        <v>153.70057922504895</v>
      </c>
      <c r="F1584">
        <v>152.98225710840069</v>
      </c>
      <c r="G1584">
        <v>153.70057922504895</v>
      </c>
      <c r="H1584">
        <v>27.87</v>
      </c>
      <c r="I1584">
        <v>27.310000000000002</v>
      </c>
      <c r="J1584">
        <v>27.484503816793893</v>
      </c>
      <c r="K1584">
        <v>25.695496183206107</v>
      </c>
      <c r="L1584">
        <v>26.513282442748093</v>
      </c>
      <c r="M1584">
        <v>27.62</v>
      </c>
      <c r="N1584">
        <v>27.060000000000002</v>
      </c>
      <c r="O1584">
        <v>27.87</v>
      </c>
      <c r="P1584">
        <v>26.37</v>
      </c>
      <c r="Q1584">
        <v>25.37</v>
      </c>
      <c r="R1584">
        <v>-1.9797400000000001</v>
      </c>
      <c r="S1584">
        <v>-1.2234499999999999</v>
      </c>
      <c r="T1584">
        <v>54.922599999999996</v>
      </c>
      <c r="U1584">
        <v>-0.84691300000000003</v>
      </c>
      <c r="V1584">
        <v>-1.2293799999999999</v>
      </c>
      <c r="W1584">
        <v>-1.1293599999999999</v>
      </c>
      <c r="X1584">
        <v>57.817309999999992</v>
      </c>
      <c r="Y1584">
        <v>51.893479999999997</v>
      </c>
      <c r="Z1584">
        <v>52.290699999999994</v>
      </c>
      <c r="AA1584">
        <v>-0.85324599999999995</v>
      </c>
    </row>
    <row r="1585" spans="1:27" x14ac:dyDescent="0.25">
      <c r="A1585">
        <v>94.99</v>
      </c>
      <c r="B1585">
        <v>254.87704814725021</v>
      </c>
      <c r="C1585">
        <v>8.3456457854008737E-2</v>
      </c>
      <c r="D1585">
        <v>152.98495582527462</v>
      </c>
      <c r="E1585">
        <v>153.90363469311922</v>
      </c>
      <c r="F1585">
        <v>152.98495582527462</v>
      </c>
      <c r="G1585">
        <v>153.90363469311922</v>
      </c>
      <c r="H1585">
        <v>27.87</v>
      </c>
      <c r="I1585">
        <v>27.310000000000002</v>
      </c>
      <c r="J1585">
        <v>27.495012722646308</v>
      </c>
      <c r="K1585">
        <v>25.684987277353692</v>
      </c>
      <c r="L1585">
        <v>26.504274809160304</v>
      </c>
      <c r="M1585">
        <v>27.62</v>
      </c>
      <c r="N1585">
        <v>27.060000000000002</v>
      </c>
      <c r="O1585">
        <v>27.87</v>
      </c>
      <c r="P1585">
        <v>26.37</v>
      </c>
      <c r="Q1585">
        <v>25.37</v>
      </c>
      <c r="R1585">
        <v>-1.9797400000000001</v>
      </c>
      <c r="S1585">
        <v>-1.2234499999999999</v>
      </c>
      <c r="T1585">
        <v>54.922599999999996</v>
      </c>
      <c r="U1585">
        <v>-0.84691300000000003</v>
      </c>
      <c r="V1585">
        <v>-1.2293799999999999</v>
      </c>
      <c r="W1585">
        <v>-1.1293599999999999</v>
      </c>
      <c r="X1585">
        <v>57.817309999999992</v>
      </c>
      <c r="Y1585">
        <v>51.893479999999997</v>
      </c>
      <c r="Z1585">
        <v>52.290699999999994</v>
      </c>
      <c r="AA1585">
        <v>-0.85324599999999995</v>
      </c>
    </row>
    <row r="1586" spans="1:27" x14ac:dyDescent="0.25">
      <c r="A1586">
        <v>95.049000000000007</v>
      </c>
      <c r="B1586">
        <v>254.89408203124998</v>
      </c>
      <c r="C1586">
        <v>8.3462031334638587E-2</v>
      </c>
      <c r="D1586">
        <v>153.00542236328124</v>
      </c>
      <c r="E1586">
        <v>153.05966918945313</v>
      </c>
      <c r="F1586">
        <v>153.00542236328124</v>
      </c>
      <c r="G1586">
        <v>153.05966918945313</v>
      </c>
      <c r="H1586">
        <v>27.87</v>
      </c>
      <c r="I1586">
        <v>27.310000000000002</v>
      </c>
      <c r="J1586">
        <v>27.456599999999998</v>
      </c>
      <c r="K1586">
        <v>25.68</v>
      </c>
      <c r="L1586">
        <v>26.5</v>
      </c>
      <c r="M1586">
        <v>27.62</v>
      </c>
      <c r="N1586">
        <v>27.060000000000002</v>
      </c>
      <c r="O1586">
        <v>27.87</v>
      </c>
      <c r="P1586">
        <v>26.332799999999999</v>
      </c>
      <c r="Q1586">
        <v>25.407200000000003</v>
      </c>
      <c r="R1586">
        <v>-1.9797400000000001</v>
      </c>
      <c r="S1586">
        <v>-1.2234499999999999</v>
      </c>
      <c r="T1586">
        <v>54.922599999999996</v>
      </c>
      <c r="U1586">
        <v>-0.84691300000000003</v>
      </c>
      <c r="V1586">
        <v>-1.2293799999999999</v>
      </c>
      <c r="W1586">
        <v>-1.1293599999999999</v>
      </c>
      <c r="X1586">
        <v>57.817309999999992</v>
      </c>
      <c r="Y1586">
        <v>51.893479999999997</v>
      </c>
      <c r="Z1586">
        <v>52.290699999999994</v>
      </c>
      <c r="AA1586">
        <v>-0.85324599999999995</v>
      </c>
    </row>
    <row r="1587" spans="1:27" x14ac:dyDescent="0.25">
      <c r="A1587">
        <v>95.108000000000004</v>
      </c>
      <c r="B1587">
        <v>254.91271047881156</v>
      </c>
      <c r="C1587">
        <v>8.3468127882841858E-2</v>
      </c>
      <c r="D1587">
        <v>153.02780706232244</v>
      </c>
      <c r="E1587">
        <v>153.20555900804925</v>
      </c>
      <c r="F1587">
        <v>153.02780706232244</v>
      </c>
      <c r="G1587">
        <v>153.20555900804925</v>
      </c>
      <c r="H1587">
        <v>27.87</v>
      </c>
      <c r="I1587">
        <v>27.310000000000002</v>
      </c>
      <c r="J1587">
        <v>27.43</v>
      </c>
      <c r="K1587">
        <v>25.68</v>
      </c>
      <c r="L1587">
        <v>26.555813953488371</v>
      </c>
      <c r="M1587">
        <v>27.62</v>
      </c>
      <c r="N1587">
        <v>27.060000000000002</v>
      </c>
      <c r="O1587">
        <v>27.87</v>
      </c>
      <c r="P1587">
        <v>26.310000000000002</v>
      </c>
      <c r="Q1587">
        <v>25.374186046511628</v>
      </c>
      <c r="R1587">
        <v>-1.9797400000000001</v>
      </c>
      <c r="S1587">
        <v>-1.2234499999999999</v>
      </c>
      <c r="T1587">
        <v>54.922599999999996</v>
      </c>
      <c r="U1587">
        <v>-0.84691300000000003</v>
      </c>
      <c r="V1587">
        <v>-1.2293799999999999</v>
      </c>
      <c r="W1587">
        <v>-1.1293599999999999</v>
      </c>
      <c r="X1587">
        <v>57.817309999999992</v>
      </c>
      <c r="Y1587">
        <v>51.893479999999997</v>
      </c>
      <c r="Z1587">
        <v>52.053769767441857</v>
      </c>
      <c r="AA1587">
        <v>-0.85324599999999995</v>
      </c>
    </row>
    <row r="1588" spans="1:27" x14ac:dyDescent="0.25">
      <c r="A1588">
        <v>95.167000000000002</v>
      </c>
      <c r="B1588">
        <v>254.92575073242188</v>
      </c>
      <c r="C1588">
        <v>8.3472397178411484E-2</v>
      </c>
      <c r="D1588">
        <v>153.04347991943359</v>
      </c>
      <c r="E1588">
        <v>154.27083587646484</v>
      </c>
      <c r="F1588">
        <v>153.04347991943359</v>
      </c>
      <c r="G1588">
        <v>154.27083587646484</v>
      </c>
      <c r="H1588">
        <v>27.832247191011238</v>
      </c>
      <c r="I1588">
        <v>27.310000000000002</v>
      </c>
      <c r="J1588">
        <v>27.474044943820225</v>
      </c>
      <c r="K1588">
        <v>25.724044943820225</v>
      </c>
      <c r="L1588">
        <v>26.522247191011239</v>
      </c>
      <c r="M1588">
        <v>27.62</v>
      </c>
      <c r="N1588">
        <v>27.097752808988766</v>
      </c>
      <c r="O1588">
        <v>27.87</v>
      </c>
      <c r="P1588">
        <v>26.310000000000002</v>
      </c>
      <c r="Q1588">
        <v>25.37</v>
      </c>
      <c r="R1588">
        <v>-1.9797400000000001</v>
      </c>
      <c r="S1588">
        <v>-1.2234499999999999</v>
      </c>
      <c r="T1588">
        <v>54.922599999999996</v>
      </c>
      <c r="U1588">
        <v>-0.84691300000000003</v>
      </c>
      <c r="V1588">
        <v>-1.2293799999999999</v>
      </c>
      <c r="W1588">
        <v>-1.1293599999999999</v>
      </c>
      <c r="X1588">
        <v>57.817309999999992</v>
      </c>
      <c r="Y1588">
        <v>51.893479999999997</v>
      </c>
      <c r="Z1588">
        <v>52.035999999999994</v>
      </c>
      <c r="AA1588">
        <v>-0.85324599999999995</v>
      </c>
    </row>
    <row r="1589" spans="1:27" x14ac:dyDescent="0.25">
      <c r="A1589">
        <v>95.225999999999999</v>
      </c>
      <c r="B1589">
        <v>254.93493939568015</v>
      </c>
      <c r="C1589">
        <v>8.347540611729902E-2</v>
      </c>
      <c r="D1589">
        <v>153.05452611586628</v>
      </c>
      <c r="E1589">
        <v>154.70862839642692</v>
      </c>
      <c r="F1589">
        <v>153.05452611586628</v>
      </c>
      <c r="G1589">
        <v>154.70862839642692</v>
      </c>
      <c r="H1589">
        <v>27.824311926605507</v>
      </c>
      <c r="I1589">
        <v>27.310000000000002</v>
      </c>
      <c r="J1589">
        <v>27.483302752293579</v>
      </c>
      <c r="K1589">
        <v>25.75</v>
      </c>
      <c r="L1589">
        <v>26.5</v>
      </c>
      <c r="M1589">
        <v>27.62</v>
      </c>
      <c r="N1589">
        <v>27.105688073394496</v>
      </c>
      <c r="O1589">
        <v>27.87</v>
      </c>
      <c r="P1589">
        <v>26.310000000000002</v>
      </c>
      <c r="Q1589">
        <v>25.37</v>
      </c>
      <c r="R1589">
        <v>-1.9797400000000001</v>
      </c>
      <c r="S1589">
        <v>-1.2234499999999999</v>
      </c>
      <c r="T1589">
        <v>54.922599999999996</v>
      </c>
      <c r="U1589">
        <v>-0.84691300000000003</v>
      </c>
      <c r="V1589">
        <v>-1.2293799999999999</v>
      </c>
      <c r="W1589">
        <v>-1.1293599999999999</v>
      </c>
      <c r="X1589">
        <v>57.817309999999992</v>
      </c>
      <c r="Y1589">
        <v>51.893479999999997</v>
      </c>
      <c r="Z1589">
        <v>52.096754128440367</v>
      </c>
      <c r="AA1589">
        <v>-0.85324599999999995</v>
      </c>
    </row>
    <row r="1590" spans="1:27" x14ac:dyDescent="0.25">
      <c r="A1590">
        <v>95.284999999999997</v>
      </c>
      <c r="B1590">
        <v>254.93923950195313</v>
      </c>
      <c r="C1590">
        <v>8.347681537270546E-2</v>
      </c>
      <c r="D1590">
        <v>153.05970001220703</v>
      </c>
      <c r="E1590">
        <v>154.34999847412109</v>
      </c>
      <c r="F1590">
        <v>153.05970001220703</v>
      </c>
      <c r="G1590">
        <v>154.34999847412109</v>
      </c>
      <c r="H1590">
        <v>27.856788990825688</v>
      </c>
      <c r="I1590">
        <v>27.310000000000002</v>
      </c>
      <c r="J1590">
        <v>27.445412844036696</v>
      </c>
      <c r="K1590">
        <v>25.75</v>
      </c>
      <c r="L1590">
        <v>26.5</v>
      </c>
      <c r="M1590">
        <v>27.62</v>
      </c>
      <c r="N1590">
        <v>27.073211009174315</v>
      </c>
      <c r="O1590">
        <v>27.87</v>
      </c>
      <c r="P1590">
        <v>26.310000000000002</v>
      </c>
      <c r="Q1590">
        <v>25.37</v>
      </c>
      <c r="R1590">
        <v>-1.9797400000000001</v>
      </c>
      <c r="S1590">
        <v>-1.2234499999999999</v>
      </c>
      <c r="T1590">
        <v>54.922599999999996</v>
      </c>
      <c r="U1590">
        <v>-0.84691300000000003</v>
      </c>
      <c r="V1590">
        <v>-1.2293799999999999</v>
      </c>
      <c r="W1590">
        <v>-1.1293599999999999</v>
      </c>
      <c r="X1590">
        <v>57.817309999999992</v>
      </c>
      <c r="Y1590">
        <v>51.893479999999997</v>
      </c>
      <c r="Z1590">
        <v>52.234619266055041</v>
      </c>
      <c r="AA1590">
        <v>-0.85324599999999995</v>
      </c>
    </row>
    <row r="1591" spans="1:27" x14ac:dyDescent="0.25">
      <c r="A1591">
        <v>95.343999999999994</v>
      </c>
      <c r="B1591">
        <v>254.9435396082261</v>
      </c>
      <c r="C1591">
        <v>8.3478224628111899E-2</v>
      </c>
      <c r="D1591">
        <v>153.06487390854778</v>
      </c>
      <c r="E1591">
        <v>153.99136855181527</v>
      </c>
      <c r="F1591">
        <v>153.06487390854778</v>
      </c>
      <c r="G1591">
        <v>153.99136855181527</v>
      </c>
      <c r="H1591">
        <v>27.87</v>
      </c>
      <c r="I1591">
        <v>27.310000000000002</v>
      </c>
      <c r="J1591">
        <v>27.43</v>
      </c>
      <c r="K1591">
        <v>25.726442307692306</v>
      </c>
      <c r="L1591">
        <v>26.5</v>
      </c>
      <c r="M1591">
        <v>27.62</v>
      </c>
      <c r="N1591">
        <v>27.080192307692307</v>
      </c>
      <c r="O1591">
        <v>27.87</v>
      </c>
      <c r="P1591">
        <v>26.310000000000002</v>
      </c>
      <c r="Q1591">
        <v>25.37</v>
      </c>
      <c r="R1591">
        <v>-1.9797400000000001</v>
      </c>
      <c r="S1591">
        <v>-1.2234499999999999</v>
      </c>
      <c r="T1591">
        <v>54.922599999999996</v>
      </c>
      <c r="U1591">
        <v>-0.84691300000000003</v>
      </c>
      <c r="V1591">
        <v>-1.2293799999999999</v>
      </c>
      <c r="W1591">
        <v>-1.1293599999999999</v>
      </c>
      <c r="X1591">
        <v>57.817309999999992</v>
      </c>
      <c r="Y1591">
        <v>51.893479999999997</v>
      </c>
      <c r="Z1591">
        <v>52.229220689655165</v>
      </c>
      <c r="AA1591">
        <v>-0.85324599999999995</v>
      </c>
    </row>
    <row r="1592" spans="1:27" x14ac:dyDescent="0.25">
      <c r="A1592">
        <v>95.403000000000006</v>
      </c>
      <c r="B1592">
        <v>254.95162025941622</v>
      </c>
      <c r="C1592">
        <v>8.3480871256885178E-2</v>
      </c>
      <c r="D1592">
        <v>153.07460077968213</v>
      </c>
      <c r="E1592">
        <v>154.11085272272794</v>
      </c>
      <c r="F1592">
        <v>153.07460077968213</v>
      </c>
      <c r="G1592">
        <v>154.11085272272794</v>
      </c>
      <c r="H1592">
        <v>27.87</v>
      </c>
      <c r="I1592">
        <v>27.310000000000002</v>
      </c>
      <c r="J1592">
        <v>27.43</v>
      </c>
      <c r="K1592">
        <v>25.68673076923077</v>
      </c>
      <c r="L1592">
        <v>26.5</v>
      </c>
      <c r="M1592">
        <v>27.62</v>
      </c>
      <c r="N1592">
        <v>27.114230769230772</v>
      </c>
      <c r="O1592">
        <v>27.87</v>
      </c>
      <c r="P1592">
        <v>26.310000000000002</v>
      </c>
      <c r="Q1592">
        <v>25.37</v>
      </c>
      <c r="R1592">
        <v>-1.9797400000000001</v>
      </c>
      <c r="S1592">
        <v>-1.2234499999999999</v>
      </c>
      <c r="T1592">
        <v>54.922599999999996</v>
      </c>
      <c r="U1592">
        <v>-0.84691300000000003</v>
      </c>
      <c r="V1592">
        <v>-1.2293799999999999</v>
      </c>
      <c r="W1592">
        <v>-1.1293599999999999</v>
      </c>
      <c r="X1592">
        <v>57.817309999999992</v>
      </c>
      <c r="Y1592">
        <v>51.893479999999997</v>
      </c>
      <c r="Z1592">
        <v>52.125584137931028</v>
      </c>
      <c r="AA1592">
        <v>-0.85324599999999995</v>
      </c>
    </row>
    <row r="1593" spans="1:27" x14ac:dyDescent="0.25">
      <c r="A1593">
        <v>95.462000000000003</v>
      </c>
      <c r="B1593">
        <v>254.96267952175316</v>
      </c>
      <c r="C1593">
        <v>8.3484492785886877E-2</v>
      </c>
      <c r="D1593">
        <v>153.08791484307807</v>
      </c>
      <c r="E1593">
        <v>154.60703284587336</v>
      </c>
      <c r="F1593">
        <v>153.08791484307807</v>
      </c>
      <c r="G1593">
        <v>154.60703284587336</v>
      </c>
      <c r="H1593">
        <v>27.87</v>
      </c>
      <c r="I1593">
        <v>27.310000000000002</v>
      </c>
      <c r="J1593">
        <v>27.43</v>
      </c>
      <c r="K1593">
        <v>25.68</v>
      </c>
      <c r="L1593">
        <v>26.5</v>
      </c>
      <c r="M1593">
        <v>27.62</v>
      </c>
      <c r="N1593">
        <v>27.103200000000001</v>
      </c>
      <c r="O1593">
        <v>27.87</v>
      </c>
      <c r="P1593">
        <v>26.326800000000002</v>
      </c>
      <c r="Q1593">
        <v>25.37</v>
      </c>
      <c r="R1593">
        <v>-1.9797400000000001</v>
      </c>
      <c r="S1593">
        <v>-1.2234499999999999</v>
      </c>
      <c r="T1593">
        <v>54.922599999999996</v>
      </c>
      <c r="U1593">
        <v>-0.84691300000000003</v>
      </c>
      <c r="V1593">
        <v>-1.2293799999999999</v>
      </c>
      <c r="W1593">
        <v>-1.1293599999999999</v>
      </c>
      <c r="X1593">
        <v>57.817309999999992</v>
      </c>
      <c r="Y1593">
        <v>51.893479999999997</v>
      </c>
      <c r="Z1593">
        <v>52.051205970149255</v>
      </c>
      <c r="AA1593">
        <v>-0.85324599999999995</v>
      </c>
    </row>
    <row r="1594" spans="1:27" x14ac:dyDescent="0.25">
      <c r="A1594">
        <v>95.521000000000001</v>
      </c>
      <c r="B1594">
        <v>254.97373878409007</v>
      </c>
      <c r="C1594">
        <v>8.3488114314888603E-2</v>
      </c>
      <c r="D1594">
        <v>153.10122890647398</v>
      </c>
      <c r="E1594">
        <v>155.10321296901878</v>
      </c>
      <c r="F1594">
        <v>153.10122890647398</v>
      </c>
      <c r="G1594">
        <v>155.10321296901878</v>
      </c>
      <c r="H1594">
        <v>27.87</v>
      </c>
      <c r="I1594">
        <v>27.310000000000002</v>
      </c>
      <c r="J1594">
        <v>27.43</v>
      </c>
      <c r="K1594">
        <v>25.68</v>
      </c>
      <c r="L1594">
        <v>26.5</v>
      </c>
      <c r="M1594">
        <v>27.62</v>
      </c>
      <c r="N1594">
        <v>27.08297142857143</v>
      </c>
      <c r="O1594">
        <v>27.87</v>
      </c>
      <c r="P1594">
        <v>26.347028571428574</v>
      </c>
      <c r="Q1594">
        <v>25.37</v>
      </c>
      <c r="R1594">
        <v>-1.9797400000000001</v>
      </c>
      <c r="S1594">
        <v>-1.2234499999999999</v>
      </c>
      <c r="T1594">
        <v>54.922599999999996</v>
      </c>
      <c r="U1594">
        <v>-0.84691300000000003</v>
      </c>
      <c r="V1594">
        <v>-1.2293799999999999</v>
      </c>
      <c r="W1594">
        <v>-1.1293599999999999</v>
      </c>
      <c r="X1594">
        <v>57.817309999999992</v>
      </c>
      <c r="Y1594">
        <v>51.893479999999997</v>
      </c>
      <c r="Z1594">
        <v>52.163349999999994</v>
      </c>
      <c r="AA1594">
        <v>-0.85324599999999995</v>
      </c>
    </row>
    <row r="1595" spans="1:27" x14ac:dyDescent="0.25">
      <c r="A1595">
        <v>95.58</v>
      </c>
      <c r="B1595">
        <v>254.98479804642704</v>
      </c>
      <c r="C1595">
        <v>8.3491735843890302E-2</v>
      </c>
      <c r="D1595">
        <v>153.11454296986989</v>
      </c>
      <c r="E1595">
        <v>155.59939309216421</v>
      </c>
      <c r="F1595">
        <v>153.11454296986989</v>
      </c>
      <c r="G1595">
        <v>155.59939309216421</v>
      </c>
      <c r="H1595">
        <v>27.87</v>
      </c>
      <c r="I1595">
        <v>27.310000000000002</v>
      </c>
      <c r="J1595">
        <v>27.43</v>
      </c>
      <c r="K1595">
        <v>25.68</v>
      </c>
      <c r="L1595">
        <v>26.5</v>
      </c>
      <c r="M1595">
        <v>27.62</v>
      </c>
      <c r="N1595">
        <v>27.062742857142862</v>
      </c>
      <c r="O1595">
        <v>27.87</v>
      </c>
      <c r="P1595">
        <v>26.367257142857145</v>
      </c>
      <c r="Q1595">
        <v>25.37</v>
      </c>
      <c r="R1595">
        <v>-1.9797400000000001</v>
      </c>
      <c r="S1595">
        <v>-1.2234499999999999</v>
      </c>
      <c r="T1595">
        <v>54.922599999999996</v>
      </c>
      <c r="U1595">
        <v>-0.84691300000000003</v>
      </c>
      <c r="V1595">
        <v>-1.2293799999999999</v>
      </c>
      <c r="W1595">
        <v>-1.1293599999999999</v>
      </c>
      <c r="X1595">
        <v>57.817309999999992</v>
      </c>
      <c r="Y1595">
        <v>51.893479999999997</v>
      </c>
      <c r="Z1595">
        <v>52.275494029850741</v>
      </c>
      <c r="AA1595">
        <v>-0.85324599999999995</v>
      </c>
    </row>
    <row r="1596" spans="1:27" x14ac:dyDescent="0.25">
      <c r="A1596">
        <v>95.638999999999996</v>
      </c>
      <c r="B1596">
        <v>255.00693343406499</v>
      </c>
      <c r="C1596">
        <v>8.3498982582674464E-2</v>
      </c>
      <c r="D1596">
        <v>153.14116464659224</v>
      </c>
      <c r="E1596">
        <v>156.20038906363553</v>
      </c>
      <c r="F1596">
        <v>153.14116464659224</v>
      </c>
      <c r="G1596">
        <v>156.20038906363553</v>
      </c>
      <c r="H1596">
        <v>27.87</v>
      </c>
      <c r="I1596">
        <v>27.310000000000002</v>
      </c>
      <c r="J1596">
        <v>27.481000000000002</v>
      </c>
      <c r="K1596">
        <v>25.731000000000002</v>
      </c>
      <c r="L1596">
        <v>26.543714285714287</v>
      </c>
      <c r="M1596">
        <v>27.62</v>
      </c>
      <c r="N1596">
        <v>27.103714285714286</v>
      </c>
      <c r="O1596">
        <v>27.913714285714288</v>
      </c>
      <c r="P1596">
        <v>26.326285714285717</v>
      </c>
      <c r="Q1596">
        <v>25.37</v>
      </c>
      <c r="R1596">
        <v>-1.9797400000000001</v>
      </c>
      <c r="S1596">
        <v>-1.2234499999999999</v>
      </c>
      <c r="T1596">
        <v>54.922599999999996</v>
      </c>
      <c r="U1596">
        <v>-0.84691300000000003</v>
      </c>
      <c r="V1596">
        <v>-1.2293799999999999</v>
      </c>
      <c r="W1596">
        <v>-1.1293599999999999</v>
      </c>
      <c r="X1596">
        <v>57.817309999999992</v>
      </c>
      <c r="Y1596">
        <v>51.893479999999997</v>
      </c>
      <c r="Z1596">
        <v>52.105132857142856</v>
      </c>
      <c r="AA1596">
        <v>-0.85324599999999995</v>
      </c>
    </row>
    <row r="1597" spans="1:27" x14ac:dyDescent="0.25">
      <c r="A1597">
        <v>95.697999999999993</v>
      </c>
      <c r="B1597">
        <v>255.03080625312271</v>
      </c>
      <c r="C1597">
        <v>8.3506797981816663E-2</v>
      </c>
      <c r="D1597">
        <v>153.16987379207168</v>
      </c>
      <c r="E1597">
        <v>156.81782673680505</v>
      </c>
      <c r="F1597">
        <v>153.16987379207168</v>
      </c>
      <c r="G1597">
        <v>156.81782673680505</v>
      </c>
      <c r="H1597">
        <v>27.87</v>
      </c>
      <c r="I1597">
        <v>27.310000000000002</v>
      </c>
      <c r="J1597">
        <v>27.472549019607847</v>
      </c>
      <c r="K1597">
        <v>25.722549019607847</v>
      </c>
      <c r="L1597">
        <v>26.536470588235296</v>
      </c>
      <c r="M1597">
        <v>27.62</v>
      </c>
      <c r="N1597">
        <v>27.12</v>
      </c>
      <c r="O1597">
        <v>27.906470588235297</v>
      </c>
      <c r="P1597">
        <v>26.333529411764708</v>
      </c>
      <c r="Q1597">
        <v>25.37</v>
      </c>
      <c r="R1597">
        <v>-1.9797400000000001</v>
      </c>
      <c r="S1597">
        <v>-1.2234499999999999</v>
      </c>
      <c r="T1597">
        <v>54.922599999999996</v>
      </c>
      <c r="U1597">
        <v>-0.84691300000000003</v>
      </c>
      <c r="V1597">
        <v>-1.2293799999999999</v>
      </c>
      <c r="W1597">
        <v>-1.1293599999999999</v>
      </c>
      <c r="X1597">
        <v>57.817309999999992</v>
      </c>
      <c r="Y1597">
        <v>51.893479999999997</v>
      </c>
      <c r="Z1597">
        <v>52.035999999999994</v>
      </c>
      <c r="AA1597">
        <v>-0.85324599999999995</v>
      </c>
    </row>
    <row r="1598" spans="1:27" x14ac:dyDescent="0.25">
      <c r="A1598">
        <v>95.757000000000005</v>
      </c>
      <c r="B1598">
        <v>255.05467907218048</v>
      </c>
      <c r="C1598">
        <v>8.3514613380958863E-2</v>
      </c>
      <c r="D1598">
        <v>153.19858293755109</v>
      </c>
      <c r="E1598">
        <v>157.43526440997456</v>
      </c>
      <c r="F1598">
        <v>153.19858293755109</v>
      </c>
      <c r="G1598">
        <v>157.43526440997456</v>
      </c>
      <c r="H1598">
        <v>27.87</v>
      </c>
      <c r="I1598">
        <v>27.310000000000002</v>
      </c>
      <c r="J1598">
        <v>27.43205882352941</v>
      </c>
      <c r="K1598">
        <v>25.682058823529413</v>
      </c>
      <c r="L1598">
        <v>26.501764705882351</v>
      </c>
      <c r="M1598">
        <v>27.62</v>
      </c>
      <c r="N1598">
        <v>27.12</v>
      </c>
      <c r="O1598">
        <v>27.871764705882352</v>
      </c>
      <c r="P1598">
        <v>26.368235294117646</v>
      </c>
      <c r="Q1598">
        <v>25.37</v>
      </c>
      <c r="R1598">
        <v>-1.9797400000000001</v>
      </c>
      <c r="S1598">
        <v>-1.2234499999999999</v>
      </c>
      <c r="T1598">
        <v>54.922599999999996</v>
      </c>
      <c r="U1598">
        <v>-0.84691300000000003</v>
      </c>
      <c r="V1598">
        <v>-1.2293799999999999</v>
      </c>
      <c r="W1598">
        <v>-1.1293599999999999</v>
      </c>
      <c r="X1598">
        <v>57.817309999999992</v>
      </c>
      <c r="Y1598">
        <v>51.893479999999997</v>
      </c>
      <c r="Z1598">
        <v>52.035999999999994</v>
      </c>
      <c r="AA1598">
        <v>-0.85324599999999995</v>
      </c>
    </row>
    <row r="1599" spans="1:27" x14ac:dyDescent="0.25">
      <c r="A1599">
        <v>95.816000000000003</v>
      </c>
      <c r="B1599">
        <v>255.05990167311683</v>
      </c>
      <c r="C1599">
        <v>8.3516324283900087E-2</v>
      </c>
      <c r="D1599">
        <v>153.20488484700522</v>
      </c>
      <c r="E1599">
        <v>154.75884764871481</v>
      </c>
      <c r="F1599">
        <v>153.20488484700522</v>
      </c>
      <c r="G1599">
        <v>154.75884764871481</v>
      </c>
      <c r="H1599">
        <v>27.87</v>
      </c>
      <c r="I1599">
        <v>27.310000000000002</v>
      </c>
      <c r="J1599">
        <v>27.465963302752293</v>
      </c>
      <c r="K1599">
        <v>25.68</v>
      </c>
      <c r="L1599">
        <v>26.5</v>
      </c>
      <c r="M1599">
        <v>27.589174311926605</v>
      </c>
      <c r="N1599">
        <v>27.096827586206899</v>
      </c>
      <c r="O1599">
        <v>27.87</v>
      </c>
      <c r="P1599">
        <v>26.37</v>
      </c>
      <c r="Q1599">
        <v>25.37</v>
      </c>
      <c r="R1599">
        <v>-1.9797400000000001</v>
      </c>
      <c r="S1599">
        <v>-1.2234499999999999</v>
      </c>
      <c r="T1599">
        <v>54.922599999999996</v>
      </c>
      <c r="U1599">
        <v>-0.84691300000000003</v>
      </c>
      <c r="V1599">
        <v>-1.2293799999999999</v>
      </c>
      <c r="W1599">
        <v>-1.1293599999999999</v>
      </c>
      <c r="X1599">
        <v>57.817309999999992</v>
      </c>
      <c r="Y1599">
        <v>51.893479999999997</v>
      </c>
      <c r="Z1599">
        <v>52.134366896551718</v>
      </c>
      <c r="AA1599">
        <v>-0.85324599999999995</v>
      </c>
    </row>
    <row r="1600" spans="1:27" x14ac:dyDescent="0.25">
      <c r="A1600">
        <v>95.875</v>
      </c>
      <c r="B1600">
        <v>255.0637877168711</v>
      </c>
      <c r="C1600">
        <v>8.3517596561309193E-2</v>
      </c>
      <c r="D1600">
        <v>153.2095646551478</v>
      </c>
      <c r="E1600">
        <v>153.60965278134708</v>
      </c>
      <c r="F1600">
        <v>153.2095646551478</v>
      </c>
      <c r="G1600">
        <v>153.60965278134708</v>
      </c>
      <c r="H1600">
        <v>27.87</v>
      </c>
      <c r="I1600">
        <v>27.310000000000002</v>
      </c>
      <c r="J1600">
        <v>27.5</v>
      </c>
      <c r="K1600">
        <v>25.68</v>
      </c>
      <c r="L1600">
        <v>26.5</v>
      </c>
      <c r="M1600">
        <v>27.562517482517485</v>
      </c>
      <c r="N1600">
        <v>27.072413793103451</v>
      </c>
      <c r="O1600">
        <v>27.87</v>
      </c>
      <c r="P1600">
        <v>26.37</v>
      </c>
      <c r="Q1600">
        <v>25.37</v>
      </c>
      <c r="R1600">
        <v>-1.9797400000000001</v>
      </c>
      <c r="S1600">
        <v>-1.2234499999999999</v>
      </c>
      <c r="T1600">
        <v>54.922599999999996</v>
      </c>
      <c r="U1600">
        <v>-0.84691300000000003</v>
      </c>
      <c r="V1600">
        <v>-1.2293799999999999</v>
      </c>
      <c r="W1600">
        <v>-1.1293599999999999</v>
      </c>
      <c r="X1600">
        <v>57.817309999999992</v>
      </c>
      <c r="Y1600">
        <v>51.893479999999997</v>
      </c>
      <c r="Z1600">
        <v>52.238003448275862</v>
      </c>
      <c r="AA1600">
        <v>-0.85324599999999995</v>
      </c>
    </row>
    <row r="1601" spans="1:27" x14ac:dyDescent="0.25">
      <c r="A1601">
        <v>95.933999999999997</v>
      </c>
      <c r="B1601">
        <v>255.0674256441886</v>
      </c>
      <c r="C1601">
        <v>8.3518786780666876E-2</v>
      </c>
      <c r="D1601">
        <v>153.21393437971147</v>
      </c>
      <c r="E1601">
        <v>153.7131626062226</v>
      </c>
      <c r="F1601">
        <v>153.21393437971147</v>
      </c>
      <c r="G1601">
        <v>153.7131626062226</v>
      </c>
      <c r="H1601">
        <v>27.87</v>
      </c>
      <c r="I1601">
        <v>27.310000000000002</v>
      </c>
      <c r="J1601">
        <v>27.5</v>
      </c>
      <c r="K1601">
        <v>25.68</v>
      </c>
      <c r="L1601">
        <v>26.5</v>
      </c>
      <c r="M1601">
        <v>27.587272727272726</v>
      </c>
      <c r="N1601">
        <v>27.060000000000002</v>
      </c>
      <c r="O1601">
        <v>27.87</v>
      </c>
      <c r="P1601">
        <v>26.353738317757013</v>
      </c>
      <c r="Q1601">
        <v>25.37</v>
      </c>
      <c r="R1601">
        <v>-1.9797400000000001</v>
      </c>
      <c r="S1601">
        <v>-1.2234499999999999</v>
      </c>
      <c r="T1601">
        <v>54.854721028037375</v>
      </c>
      <c r="U1601">
        <v>-0.84691300000000003</v>
      </c>
      <c r="V1601">
        <v>-1.2293799999999999</v>
      </c>
      <c r="W1601">
        <v>-1.1293599999999999</v>
      </c>
      <c r="X1601">
        <v>57.817309999999992</v>
      </c>
      <c r="Y1601">
        <v>51.893479999999997</v>
      </c>
      <c r="Z1601">
        <v>52.221669158878505</v>
      </c>
      <c r="AA1601">
        <v>-0.85324599999999995</v>
      </c>
    </row>
    <row r="1602" spans="1:27" x14ac:dyDescent="0.25">
      <c r="A1602">
        <v>95.992999999999995</v>
      </c>
      <c r="B1602">
        <v>255.07106357150607</v>
      </c>
      <c r="C1602">
        <v>8.3519977000024587E-2</v>
      </c>
      <c r="D1602">
        <v>153.21830410427518</v>
      </c>
      <c r="E1602">
        <v>153.81667243109808</v>
      </c>
      <c r="F1602">
        <v>153.21830410427518</v>
      </c>
      <c r="G1602">
        <v>153.81667243109808</v>
      </c>
      <c r="H1602">
        <v>27.87</v>
      </c>
      <c r="I1602">
        <v>27.310000000000002</v>
      </c>
      <c r="J1602">
        <v>27.5</v>
      </c>
      <c r="K1602">
        <v>25.68</v>
      </c>
      <c r="L1602">
        <v>26.5</v>
      </c>
      <c r="M1602">
        <v>27.612027972027974</v>
      </c>
      <c r="N1602">
        <v>27.060000000000002</v>
      </c>
      <c r="O1602">
        <v>27.87</v>
      </c>
      <c r="P1602">
        <v>26.320654205607479</v>
      </c>
      <c r="Q1602">
        <v>25.37</v>
      </c>
      <c r="R1602">
        <v>-1.9797400000000001</v>
      </c>
      <c r="S1602">
        <v>-1.2234499999999999</v>
      </c>
      <c r="T1602">
        <v>54.716622429906536</v>
      </c>
      <c r="U1602">
        <v>-0.84691300000000003</v>
      </c>
      <c r="V1602">
        <v>-1.2293799999999999</v>
      </c>
      <c r="W1602">
        <v>-1.1293599999999999</v>
      </c>
      <c r="X1602">
        <v>57.817309999999992</v>
      </c>
      <c r="Y1602">
        <v>51.893479999999997</v>
      </c>
      <c r="Z1602">
        <v>52.08122710280373</v>
      </c>
      <c r="AA1602">
        <v>-0.85324599999999995</v>
      </c>
    </row>
    <row r="1603" spans="1:27" x14ac:dyDescent="0.25">
      <c r="A1603">
        <v>96.052000000000007</v>
      </c>
      <c r="B1603">
        <v>255.07377937041133</v>
      </c>
      <c r="C1603">
        <v>8.3520866571420646E-2</v>
      </c>
      <c r="D1603">
        <v>153.2215754497482</v>
      </c>
      <c r="E1603">
        <v>153.7937802234328</v>
      </c>
      <c r="F1603">
        <v>153.2215754497482</v>
      </c>
      <c r="G1603">
        <v>153.7937802234328</v>
      </c>
      <c r="H1603">
        <v>27.87</v>
      </c>
      <c r="I1603">
        <v>27.310000000000002</v>
      </c>
      <c r="J1603">
        <v>27.47281553398058</v>
      </c>
      <c r="K1603">
        <v>25.68</v>
      </c>
      <c r="L1603">
        <v>26.5</v>
      </c>
      <c r="M1603">
        <v>27.62</v>
      </c>
      <c r="N1603">
        <v>27.060000000000002</v>
      </c>
      <c r="O1603">
        <v>27.87</v>
      </c>
      <c r="P1603">
        <v>26.310000000000002</v>
      </c>
      <c r="Q1603">
        <v>25.393300970873785</v>
      </c>
      <c r="R1603">
        <v>-1.9797400000000001</v>
      </c>
      <c r="S1603">
        <v>-1.2234499999999999</v>
      </c>
      <c r="T1603">
        <v>54.769412135922323</v>
      </c>
      <c r="U1603">
        <v>-0.84691300000000003</v>
      </c>
      <c r="V1603">
        <v>-1.2293799999999999</v>
      </c>
      <c r="W1603">
        <v>-1.1293599999999999</v>
      </c>
      <c r="X1603">
        <v>57.817309999999992</v>
      </c>
      <c r="Y1603">
        <v>51.893479999999997</v>
      </c>
      <c r="Z1603">
        <v>52.035999999999994</v>
      </c>
      <c r="AA1603">
        <v>-0.85324599999999995</v>
      </c>
    </row>
    <row r="1604" spans="1:27" x14ac:dyDescent="0.25">
      <c r="A1604">
        <v>96.111000000000004</v>
      </c>
      <c r="B1604">
        <v>255.07605715832079</v>
      </c>
      <c r="C1604">
        <v>8.3521613335034939E-2</v>
      </c>
      <c r="D1604">
        <v>153.22432506515321</v>
      </c>
      <c r="E1604">
        <v>153.71084705031063</v>
      </c>
      <c r="F1604">
        <v>153.22432506515321</v>
      </c>
      <c r="G1604">
        <v>153.71084705031063</v>
      </c>
      <c r="H1604">
        <v>27.87</v>
      </c>
      <c r="I1604">
        <v>27.310000000000002</v>
      </c>
      <c r="J1604">
        <v>27.432718446601942</v>
      </c>
      <c r="K1604">
        <v>25.68</v>
      </c>
      <c r="L1604">
        <v>26.5</v>
      </c>
      <c r="M1604">
        <v>27.62</v>
      </c>
      <c r="N1604">
        <v>27.060000000000002</v>
      </c>
      <c r="O1604">
        <v>27.87</v>
      </c>
      <c r="P1604">
        <v>26.310000000000002</v>
      </c>
      <c r="Q1604">
        <v>25.427669902912623</v>
      </c>
      <c r="R1604">
        <v>-1.9797400000000001</v>
      </c>
      <c r="S1604">
        <v>-1.2234499999999999</v>
      </c>
      <c r="T1604">
        <v>54.912873786407765</v>
      </c>
      <c r="U1604">
        <v>-0.84691300000000003</v>
      </c>
      <c r="V1604">
        <v>-1.2293799999999999</v>
      </c>
      <c r="W1604">
        <v>-1.1293599999999999</v>
      </c>
      <c r="X1604">
        <v>57.817309999999992</v>
      </c>
      <c r="Y1604">
        <v>51.893479999999997</v>
      </c>
      <c r="Z1604">
        <v>52.035999999999994</v>
      </c>
      <c r="AA1604">
        <v>-0.85324599999999995</v>
      </c>
    </row>
    <row r="1605" spans="1:27" x14ac:dyDescent="0.25">
      <c r="A1605">
        <v>96.17</v>
      </c>
      <c r="B1605">
        <v>255.07833494623026</v>
      </c>
      <c r="C1605">
        <v>8.3522360098649231E-2</v>
      </c>
      <c r="D1605">
        <v>153.22707468055819</v>
      </c>
      <c r="E1605">
        <v>153.62791387718843</v>
      </c>
      <c r="F1605">
        <v>153.22707468055819</v>
      </c>
      <c r="G1605">
        <v>153.62791387718843</v>
      </c>
      <c r="H1605">
        <v>27.87</v>
      </c>
      <c r="I1605">
        <v>27.310000000000002</v>
      </c>
      <c r="J1605">
        <v>27.43</v>
      </c>
      <c r="K1605">
        <v>25.68</v>
      </c>
      <c r="L1605">
        <v>26.53235294117647</v>
      </c>
      <c r="M1605">
        <v>27.62</v>
      </c>
      <c r="N1605">
        <v>27.060000000000002</v>
      </c>
      <c r="O1605">
        <v>27.87</v>
      </c>
      <c r="P1605">
        <v>26.342352941176472</v>
      </c>
      <c r="Q1605">
        <v>25.39764705882353</v>
      </c>
      <c r="R1605">
        <v>-1.9797400000000001</v>
      </c>
      <c r="S1605">
        <v>-1.2234499999999999</v>
      </c>
      <c r="T1605">
        <v>54.787553431372544</v>
      </c>
      <c r="U1605">
        <v>-0.84691300000000003</v>
      </c>
      <c r="V1605">
        <v>-1.2293799999999999</v>
      </c>
      <c r="W1605">
        <v>-1.1293599999999999</v>
      </c>
      <c r="X1605">
        <v>57.817309999999992</v>
      </c>
      <c r="Y1605">
        <v>51.893479999999997</v>
      </c>
      <c r="Z1605">
        <v>52.035999999999994</v>
      </c>
      <c r="AA1605">
        <v>-0.85324599999999995</v>
      </c>
    </row>
    <row r="1606" spans="1:27" x14ac:dyDescent="0.25">
      <c r="A1606">
        <v>96.228999999999999</v>
      </c>
      <c r="B1606">
        <v>255.08313284979926</v>
      </c>
      <c r="C1606">
        <v>8.3523932016558111E-2</v>
      </c>
      <c r="D1606">
        <v>153.23284445868597</v>
      </c>
      <c r="E1606">
        <v>153.80555831061469</v>
      </c>
      <c r="F1606">
        <v>153.23284445868597</v>
      </c>
      <c r="G1606">
        <v>153.80555831061469</v>
      </c>
      <c r="H1606">
        <v>27.87</v>
      </c>
      <c r="I1606">
        <v>27.310000000000002</v>
      </c>
      <c r="J1606">
        <v>27.434745762711863</v>
      </c>
      <c r="K1606">
        <v>25.68</v>
      </c>
      <c r="L1606">
        <v>26.555932203389833</v>
      </c>
      <c r="M1606">
        <v>27.62</v>
      </c>
      <c r="N1606">
        <v>27.060000000000002</v>
      </c>
      <c r="O1606">
        <v>27.87</v>
      </c>
      <c r="P1606">
        <v>26.37</v>
      </c>
      <c r="Q1606">
        <v>25.37</v>
      </c>
      <c r="R1606">
        <v>-1.9797400000000001</v>
      </c>
      <c r="S1606">
        <v>-1.2234499999999999</v>
      </c>
      <c r="T1606">
        <v>54.689129661016942</v>
      </c>
      <c r="U1606">
        <v>-0.84691300000000003</v>
      </c>
      <c r="V1606">
        <v>-1.2293799999999999</v>
      </c>
      <c r="W1606">
        <v>-1.1293599999999999</v>
      </c>
      <c r="X1606">
        <v>57.817309999999992</v>
      </c>
      <c r="Y1606">
        <v>51.893479999999997</v>
      </c>
      <c r="Z1606">
        <v>52.035999999999994</v>
      </c>
      <c r="AA1606">
        <v>-0.85324599999999995</v>
      </c>
    </row>
    <row r="1607" spans="1:27" x14ac:dyDescent="0.25">
      <c r="A1607">
        <v>96.287999999999997</v>
      </c>
      <c r="B1607">
        <v>255.08832606562862</v>
      </c>
      <c r="C1607">
        <v>8.3525633370434796E-2</v>
      </c>
      <c r="D1607">
        <v>153.23908798782912</v>
      </c>
      <c r="E1607">
        <v>154.02407766271523</v>
      </c>
      <c r="F1607">
        <v>153.23908798782912</v>
      </c>
      <c r="G1607">
        <v>154.02407766271523</v>
      </c>
      <c r="H1607">
        <v>27.87</v>
      </c>
      <c r="I1607">
        <v>27.310000000000002</v>
      </c>
      <c r="J1607">
        <v>27.458079096045196</v>
      </c>
      <c r="K1607">
        <v>25.68</v>
      </c>
      <c r="L1607">
        <v>26.535932203389834</v>
      </c>
      <c r="M1607">
        <v>27.62</v>
      </c>
      <c r="N1607">
        <v>27.060000000000002</v>
      </c>
      <c r="O1607">
        <v>27.87</v>
      </c>
      <c r="P1607">
        <v>26.37</v>
      </c>
      <c r="Q1607">
        <v>25.37</v>
      </c>
      <c r="R1607">
        <v>-1.9797400000000001</v>
      </c>
      <c r="S1607">
        <v>-1.2234499999999999</v>
      </c>
      <c r="T1607">
        <v>54.772612994350283</v>
      </c>
      <c r="U1607">
        <v>-0.84691300000000003</v>
      </c>
      <c r="V1607">
        <v>-1.2293799999999999</v>
      </c>
      <c r="W1607">
        <v>-1.1293599999999999</v>
      </c>
      <c r="X1607">
        <v>57.817309999999992</v>
      </c>
      <c r="Y1607">
        <v>51.893479999999997</v>
      </c>
      <c r="Z1607">
        <v>52.035999999999994</v>
      </c>
      <c r="AA1607">
        <v>-0.85324599999999995</v>
      </c>
    </row>
    <row r="1608" spans="1:27" x14ac:dyDescent="0.25">
      <c r="A1608">
        <v>96.346999999999994</v>
      </c>
      <c r="B1608">
        <v>255.09351928145799</v>
      </c>
      <c r="C1608">
        <v>8.3527334724311481E-2</v>
      </c>
      <c r="D1608">
        <v>153.2453315169723</v>
      </c>
      <c r="E1608">
        <v>154.24259701481571</v>
      </c>
      <c r="F1608">
        <v>153.2453315169723</v>
      </c>
      <c r="G1608">
        <v>154.24259701481571</v>
      </c>
      <c r="H1608">
        <v>27.87</v>
      </c>
      <c r="I1608">
        <v>27.310000000000002</v>
      </c>
      <c r="J1608">
        <v>27.48141242937853</v>
      </c>
      <c r="K1608">
        <v>25.68</v>
      </c>
      <c r="L1608">
        <v>26.515932203389831</v>
      </c>
      <c r="M1608">
        <v>27.62</v>
      </c>
      <c r="N1608">
        <v>27.060000000000002</v>
      </c>
      <c r="O1608">
        <v>27.87</v>
      </c>
      <c r="P1608">
        <v>26.37</v>
      </c>
      <c r="Q1608">
        <v>25.37</v>
      </c>
      <c r="R1608">
        <v>-1.9797400000000001</v>
      </c>
      <c r="S1608">
        <v>-1.2234499999999999</v>
      </c>
      <c r="T1608">
        <v>54.856096327683609</v>
      </c>
      <c r="U1608">
        <v>-0.84691300000000003</v>
      </c>
      <c r="V1608">
        <v>-1.2293799999999999</v>
      </c>
      <c r="W1608">
        <v>-1.1293599999999999</v>
      </c>
      <c r="X1608">
        <v>57.817309999999992</v>
      </c>
      <c r="Y1608">
        <v>51.893479999999997</v>
      </c>
      <c r="Z1608">
        <v>52.035999999999994</v>
      </c>
      <c r="AA1608">
        <v>-0.85324599999999995</v>
      </c>
    </row>
    <row r="1609" spans="1:27" x14ac:dyDescent="0.25">
      <c r="A1609">
        <v>96.406000000000006</v>
      </c>
      <c r="B1609">
        <v>255.09450298108553</v>
      </c>
      <c r="C1609">
        <v>8.3527656683796345E-2</v>
      </c>
      <c r="D1609">
        <v>153.24651007401317</v>
      </c>
      <c r="E1609">
        <v>154.0714080810547</v>
      </c>
      <c r="F1609">
        <v>153.24651007401317</v>
      </c>
      <c r="G1609">
        <v>154.0714080810547</v>
      </c>
      <c r="H1609">
        <v>27.87</v>
      </c>
      <c r="I1609">
        <v>27.310000000000002</v>
      </c>
      <c r="J1609">
        <v>27.5</v>
      </c>
      <c r="K1609">
        <v>25.68</v>
      </c>
      <c r="L1609">
        <v>26.5</v>
      </c>
      <c r="M1609">
        <v>27.610000000000003</v>
      </c>
      <c r="N1609">
        <v>27.060000000000002</v>
      </c>
      <c r="O1609">
        <v>27.87</v>
      </c>
      <c r="P1609">
        <v>26.36</v>
      </c>
      <c r="Q1609">
        <v>25.380000000000003</v>
      </c>
      <c r="R1609">
        <v>-1.9797400000000001</v>
      </c>
      <c r="S1609">
        <v>-1.2234499999999999</v>
      </c>
      <c r="T1609">
        <v>54.922599999999996</v>
      </c>
      <c r="U1609">
        <v>-0.84691300000000003</v>
      </c>
      <c r="V1609">
        <v>-1.2293799999999999</v>
      </c>
      <c r="W1609">
        <v>-1.1293599999999999</v>
      </c>
      <c r="X1609">
        <v>57.817309999999992</v>
      </c>
      <c r="Y1609">
        <v>51.893479999999997</v>
      </c>
      <c r="Z1609">
        <v>52.035999999999994</v>
      </c>
      <c r="AA1609">
        <v>-0.85324599999999995</v>
      </c>
    </row>
    <row r="1610" spans="1:27" x14ac:dyDescent="0.25">
      <c r="A1610">
        <v>96.465000000000003</v>
      </c>
      <c r="B1610">
        <v>255.0789994089227</v>
      </c>
      <c r="C1610">
        <v>8.3522576015246541E-2</v>
      </c>
      <c r="D1610">
        <v>153.22785082365337</v>
      </c>
      <c r="E1610">
        <v>152.37386169433594</v>
      </c>
      <c r="F1610">
        <v>153.22785082365337</v>
      </c>
      <c r="G1610">
        <v>152.37386169433594</v>
      </c>
      <c r="H1610">
        <v>27.87</v>
      </c>
      <c r="I1610">
        <v>27.310000000000002</v>
      </c>
      <c r="J1610">
        <v>27.5</v>
      </c>
      <c r="K1610">
        <v>25.68</v>
      </c>
      <c r="L1610">
        <v>26.5</v>
      </c>
      <c r="M1610">
        <v>27.560833333333335</v>
      </c>
      <c r="N1610">
        <v>27.060000000000002</v>
      </c>
      <c r="O1610">
        <v>27.87</v>
      </c>
      <c r="P1610">
        <v>26.310833333333335</v>
      </c>
      <c r="Q1610">
        <v>25.429166666666667</v>
      </c>
      <c r="R1610">
        <v>-1.9797400000000001</v>
      </c>
      <c r="S1610">
        <v>-1.2234499999999999</v>
      </c>
      <c r="T1610">
        <v>54.922599999999996</v>
      </c>
      <c r="U1610">
        <v>-0.84691300000000003</v>
      </c>
      <c r="V1610">
        <v>-1.2293799999999999</v>
      </c>
      <c r="W1610">
        <v>-1.1293599999999999</v>
      </c>
      <c r="X1610">
        <v>57.817309999999992</v>
      </c>
      <c r="Y1610">
        <v>51.893479999999997</v>
      </c>
      <c r="Z1610">
        <v>52.035999999999994</v>
      </c>
      <c r="AA1610">
        <v>-0.85324599999999995</v>
      </c>
    </row>
    <row r="1611" spans="1:27" x14ac:dyDescent="0.25">
      <c r="A1611">
        <v>96.524000000000001</v>
      </c>
      <c r="B1611">
        <v>255.07030314999028</v>
      </c>
      <c r="C1611">
        <v>8.3519726991653442E-2</v>
      </c>
      <c r="D1611">
        <v>153.2173849252554</v>
      </c>
      <c r="E1611">
        <v>151.66497752049585</v>
      </c>
      <c r="F1611">
        <v>153.2173849252554</v>
      </c>
      <c r="G1611">
        <v>151.66497752049585</v>
      </c>
      <c r="H1611">
        <v>27.87</v>
      </c>
      <c r="I1611">
        <v>27.310000000000002</v>
      </c>
      <c r="J1611">
        <v>27.459801980198019</v>
      </c>
      <c r="K1611">
        <v>25.72019801980198</v>
      </c>
      <c r="L1611">
        <v>26.5</v>
      </c>
      <c r="M1611">
        <v>27.594455445544554</v>
      </c>
      <c r="N1611">
        <v>27.060000000000002</v>
      </c>
      <c r="O1611">
        <v>27.87</v>
      </c>
      <c r="P1611">
        <v>26.310000000000002</v>
      </c>
      <c r="Q1611">
        <v>25.395544554455448</v>
      </c>
      <c r="R1611">
        <v>-1.9797400000000001</v>
      </c>
      <c r="S1611">
        <v>-1.2234499999999999</v>
      </c>
      <c r="T1611">
        <v>54.77877722772277</v>
      </c>
      <c r="U1611">
        <v>-0.84691300000000003</v>
      </c>
      <c r="V1611">
        <v>-1.2293799999999999</v>
      </c>
      <c r="W1611">
        <v>-1.1293599999999999</v>
      </c>
      <c r="X1611">
        <v>57.817309999999992</v>
      </c>
      <c r="Y1611">
        <v>51.893479999999997</v>
      </c>
      <c r="Z1611">
        <v>52.133831788079469</v>
      </c>
      <c r="AA1611">
        <v>-0.85324599999999995</v>
      </c>
    </row>
    <row r="1612" spans="1:27" x14ac:dyDescent="0.25">
      <c r="A1612">
        <v>96.582999999999998</v>
      </c>
      <c r="B1612">
        <v>255.06627476298723</v>
      </c>
      <c r="C1612">
        <v>8.3518408238887787E-2</v>
      </c>
      <c r="D1612">
        <v>153.21253732534555</v>
      </c>
      <c r="E1612">
        <v>151.63403314977256</v>
      </c>
      <c r="F1612">
        <v>153.21253732534555</v>
      </c>
      <c r="G1612">
        <v>151.63403314977256</v>
      </c>
      <c r="H1612">
        <v>27.87</v>
      </c>
      <c r="I1612">
        <v>27.310000000000002</v>
      </c>
      <c r="J1612">
        <v>27.431050656660414</v>
      </c>
      <c r="K1612">
        <v>25.748949343339589</v>
      </c>
      <c r="L1612">
        <v>26.5</v>
      </c>
      <c r="M1612">
        <v>27.619099437148218</v>
      </c>
      <c r="N1612">
        <v>27.060000000000002</v>
      </c>
      <c r="O1612">
        <v>27.87</v>
      </c>
      <c r="P1612">
        <v>26.310900562851785</v>
      </c>
      <c r="Q1612">
        <v>25.37</v>
      </c>
      <c r="R1612">
        <v>-1.9797400000000001</v>
      </c>
      <c r="S1612">
        <v>-1.2234499999999999</v>
      </c>
      <c r="T1612">
        <v>54.672149999999995</v>
      </c>
      <c r="U1612">
        <v>-0.84691300000000003</v>
      </c>
      <c r="V1612">
        <v>-1.2293799999999999</v>
      </c>
      <c r="W1612">
        <v>-1.1293599999999999</v>
      </c>
      <c r="X1612">
        <v>57.817309999999992</v>
      </c>
      <c r="Y1612">
        <v>51.893479999999997</v>
      </c>
      <c r="Z1612">
        <v>52.23335033112582</v>
      </c>
      <c r="AA1612">
        <v>-0.85324599999999995</v>
      </c>
    </row>
    <row r="1613" spans="1:27" x14ac:dyDescent="0.25">
      <c r="A1613">
        <v>96.641999999999996</v>
      </c>
      <c r="B1613">
        <v>255.06224637598424</v>
      </c>
      <c r="C1613">
        <v>8.3517089486122131E-2</v>
      </c>
      <c r="D1613">
        <v>153.2076897254357</v>
      </c>
      <c r="E1613">
        <v>151.60308877904933</v>
      </c>
      <c r="F1613">
        <v>153.2076897254357</v>
      </c>
      <c r="G1613">
        <v>151.60308877904933</v>
      </c>
      <c r="H1613">
        <v>27.87</v>
      </c>
      <c r="I1613">
        <v>27.310000000000002</v>
      </c>
      <c r="J1613">
        <v>27.434924953095685</v>
      </c>
      <c r="K1613">
        <v>25.745075046904315</v>
      </c>
      <c r="L1613">
        <v>26.5</v>
      </c>
      <c r="M1613">
        <v>27.615778611632269</v>
      </c>
      <c r="N1613">
        <v>27.060000000000002</v>
      </c>
      <c r="O1613">
        <v>27.87</v>
      </c>
      <c r="P1613">
        <v>26.314221388367731</v>
      </c>
      <c r="Q1613">
        <v>25.37</v>
      </c>
      <c r="R1613">
        <v>-1.9797400000000001</v>
      </c>
      <c r="S1613">
        <v>-1.2234499999999999</v>
      </c>
      <c r="T1613">
        <v>54.672149999999995</v>
      </c>
      <c r="U1613">
        <v>-0.84691300000000003</v>
      </c>
      <c r="V1613">
        <v>-1.2293799999999999</v>
      </c>
      <c r="W1613">
        <v>-1.1293599999999999</v>
      </c>
      <c r="X1613">
        <v>57.817309999999992</v>
      </c>
      <c r="Y1613">
        <v>51.893479999999997</v>
      </c>
      <c r="Z1613">
        <v>52.284432775590545</v>
      </c>
      <c r="AA1613">
        <v>-0.85324599999999995</v>
      </c>
    </row>
    <row r="1614" spans="1:27" x14ac:dyDescent="0.25">
      <c r="A1614">
        <v>96.700999999999993</v>
      </c>
      <c r="B1614">
        <v>255.05821798898126</v>
      </c>
      <c r="C1614">
        <v>8.3515770733356476E-2</v>
      </c>
      <c r="D1614">
        <v>153.20284212552585</v>
      </c>
      <c r="E1614">
        <v>151.57214440832604</v>
      </c>
      <c r="F1614">
        <v>153.20284212552585</v>
      </c>
      <c r="G1614">
        <v>151.57214440832604</v>
      </c>
      <c r="H1614">
        <v>27.87</v>
      </c>
      <c r="I1614">
        <v>27.310000000000002</v>
      </c>
      <c r="J1614">
        <v>27.438799249530955</v>
      </c>
      <c r="K1614">
        <v>25.741200750469041</v>
      </c>
      <c r="L1614">
        <v>26.5</v>
      </c>
      <c r="M1614">
        <v>27.612457786116323</v>
      </c>
      <c r="N1614">
        <v>27.060000000000002</v>
      </c>
      <c r="O1614">
        <v>27.87</v>
      </c>
      <c r="P1614">
        <v>26.31754221388368</v>
      </c>
      <c r="Q1614">
        <v>25.37</v>
      </c>
      <c r="R1614">
        <v>-1.9797400000000001</v>
      </c>
      <c r="S1614">
        <v>-1.2234499999999999</v>
      </c>
      <c r="T1614">
        <v>54.672149999999995</v>
      </c>
      <c r="U1614">
        <v>-0.84691300000000003</v>
      </c>
      <c r="V1614">
        <v>-1.2293799999999999</v>
      </c>
      <c r="W1614">
        <v>-1.1293599999999999</v>
      </c>
      <c r="X1614">
        <v>57.817309999999992</v>
      </c>
      <c r="Y1614">
        <v>51.893479999999997</v>
      </c>
      <c r="Z1614">
        <v>52.269642125984248</v>
      </c>
      <c r="AA1614">
        <v>-0.85324599999999995</v>
      </c>
    </row>
    <row r="1615" spans="1:27" x14ac:dyDescent="0.25">
      <c r="A1615">
        <v>96.76</v>
      </c>
      <c r="B1615">
        <v>255.05418960197824</v>
      </c>
      <c r="C1615">
        <v>8.351445198059082E-2</v>
      </c>
      <c r="D1615">
        <v>153.197994525616</v>
      </c>
      <c r="E1615">
        <v>151.54120003760278</v>
      </c>
      <c r="F1615">
        <v>153.197994525616</v>
      </c>
      <c r="G1615">
        <v>151.54120003760278</v>
      </c>
      <c r="H1615">
        <v>27.87</v>
      </c>
      <c r="I1615">
        <v>27.310000000000002</v>
      </c>
      <c r="J1615">
        <v>27.44267354596623</v>
      </c>
      <c r="K1615">
        <v>25.737326454033774</v>
      </c>
      <c r="L1615">
        <v>26.5</v>
      </c>
      <c r="M1615">
        <v>27.609136960600374</v>
      </c>
      <c r="N1615">
        <v>27.060000000000002</v>
      </c>
      <c r="O1615">
        <v>27.87</v>
      </c>
      <c r="P1615">
        <v>26.320863039399626</v>
      </c>
      <c r="Q1615">
        <v>25.37</v>
      </c>
      <c r="R1615">
        <v>-1.9797400000000001</v>
      </c>
      <c r="S1615">
        <v>-1.2234499999999999</v>
      </c>
      <c r="T1615">
        <v>54.672149999999995</v>
      </c>
      <c r="U1615">
        <v>-0.84691300000000003</v>
      </c>
      <c r="V1615">
        <v>-1.2293799999999999</v>
      </c>
      <c r="W1615">
        <v>-1.1293599999999999</v>
      </c>
      <c r="X1615">
        <v>57.817309999999992</v>
      </c>
      <c r="Y1615">
        <v>51.893479999999997</v>
      </c>
      <c r="Z1615">
        <v>52.254851476377951</v>
      </c>
      <c r="AA1615">
        <v>-0.85324599999999995</v>
      </c>
    </row>
    <row r="1616" spans="1:27" x14ac:dyDescent="0.25">
      <c r="A1616">
        <v>96.819000000000003</v>
      </c>
      <c r="B1616">
        <v>255.05016121497522</v>
      </c>
      <c r="C1616">
        <v>8.3513133227825165E-2</v>
      </c>
      <c r="D1616">
        <v>153.19314692570612</v>
      </c>
      <c r="E1616">
        <v>151.51025566687952</v>
      </c>
      <c r="F1616">
        <v>153.19314692570612</v>
      </c>
      <c r="G1616">
        <v>151.51025566687952</v>
      </c>
      <c r="H1616">
        <v>27.87</v>
      </c>
      <c r="I1616">
        <v>27.310000000000002</v>
      </c>
      <c r="J1616">
        <v>27.4465478424015</v>
      </c>
      <c r="K1616">
        <v>25.733452157598499</v>
      </c>
      <c r="L1616">
        <v>26.5</v>
      </c>
      <c r="M1616">
        <v>27.605816135084428</v>
      </c>
      <c r="N1616">
        <v>27.060000000000002</v>
      </c>
      <c r="O1616">
        <v>27.87</v>
      </c>
      <c r="P1616">
        <v>26.324183864915575</v>
      </c>
      <c r="Q1616">
        <v>25.37</v>
      </c>
      <c r="R1616">
        <v>-1.9797400000000001</v>
      </c>
      <c r="S1616">
        <v>-1.2234499999999999</v>
      </c>
      <c r="T1616">
        <v>54.672149999999995</v>
      </c>
      <c r="U1616">
        <v>-0.84691300000000003</v>
      </c>
      <c r="V1616">
        <v>-1.2293799999999999</v>
      </c>
      <c r="W1616">
        <v>-1.1293599999999999</v>
      </c>
      <c r="X1616">
        <v>57.817309999999992</v>
      </c>
      <c r="Y1616">
        <v>51.893479999999997</v>
      </c>
      <c r="Z1616">
        <v>52.240060826771646</v>
      </c>
      <c r="AA1616">
        <v>-0.85324599999999995</v>
      </c>
    </row>
    <row r="1617" spans="1:27" x14ac:dyDescent="0.25">
      <c r="A1617">
        <v>96.878</v>
      </c>
      <c r="B1617">
        <v>255.04613282797223</v>
      </c>
      <c r="C1617">
        <v>8.3511814475059509E-2</v>
      </c>
      <c r="D1617">
        <v>153.18829932579627</v>
      </c>
      <c r="E1617">
        <v>151.47931129615625</v>
      </c>
      <c r="F1617">
        <v>153.18829932579627</v>
      </c>
      <c r="G1617">
        <v>151.47931129615625</v>
      </c>
      <c r="H1617">
        <v>27.87</v>
      </c>
      <c r="I1617">
        <v>27.310000000000002</v>
      </c>
      <c r="J1617">
        <v>27.450422138836771</v>
      </c>
      <c r="K1617">
        <v>25.729577861163225</v>
      </c>
      <c r="L1617">
        <v>26.5</v>
      </c>
      <c r="M1617">
        <v>27.602495309568482</v>
      </c>
      <c r="N1617">
        <v>27.060000000000002</v>
      </c>
      <c r="O1617">
        <v>27.87</v>
      </c>
      <c r="P1617">
        <v>26.327504690431521</v>
      </c>
      <c r="Q1617">
        <v>25.37</v>
      </c>
      <c r="R1617">
        <v>-1.9797400000000001</v>
      </c>
      <c r="S1617">
        <v>-1.2234499999999999</v>
      </c>
      <c r="T1617">
        <v>54.672149999999995</v>
      </c>
      <c r="U1617">
        <v>-0.84691300000000003</v>
      </c>
      <c r="V1617">
        <v>-1.2293799999999999</v>
      </c>
      <c r="W1617">
        <v>-1.1293599999999999</v>
      </c>
      <c r="X1617">
        <v>57.817309999999992</v>
      </c>
      <c r="Y1617">
        <v>51.893479999999997</v>
      </c>
      <c r="Z1617">
        <v>52.225270177165349</v>
      </c>
      <c r="AA1617">
        <v>-0.85324599999999995</v>
      </c>
    </row>
    <row r="1618" spans="1:27" x14ac:dyDescent="0.25">
      <c r="A1618">
        <v>96.936999999999998</v>
      </c>
      <c r="B1618">
        <v>255.04210444096918</v>
      </c>
      <c r="C1618">
        <v>8.3510495722293854E-2</v>
      </c>
      <c r="D1618">
        <v>153.18345172588641</v>
      </c>
      <c r="E1618">
        <v>151.44836692543296</v>
      </c>
      <c r="F1618">
        <v>153.18345172588641</v>
      </c>
      <c r="G1618">
        <v>151.44836692543296</v>
      </c>
      <c r="H1618">
        <v>27.87</v>
      </c>
      <c r="I1618">
        <v>27.310000000000002</v>
      </c>
      <c r="J1618">
        <v>27.454296435272049</v>
      </c>
      <c r="K1618">
        <v>25.725703564727958</v>
      </c>
      <c r="L1618">
        <v>26.5</v>
      </c>
      <c r="M1618">
        <v>27.599174484052533</v>
      </c>
      <c r="N1618">
        <v>27.060000000000002</v>
      </c>
      <c r="O1618">
        <v>27.87</v>
      </c>
      <c r="P1618">
        <v>26.33082551594747</v>
      </c>
      <c r="Q1618">
        <v>25.37</v>
      </c>
      <c r="R1618">
        <v>-1.9797400000000001</v>
      </c>
      <c r="S1618">
        <v>-1.2234499999999999</v>
      </c>
      <c r="T1618">
        <v>54.672149999999995</v>
      </c>
      <c r="U1618">
        <v>-0.84691300000000003</v>
      </c>
      <c r="V1618">
        <v>-1.2293799999999999</v>
      </c>
      <c r="W1618">
        <v>-1.1293599999999999</v>
      </c>
      <c r="X1618">
        <v>57.817309999999992</v>
      </c>
      <c r="Y1618">
        <v>51.893479999999997</v>
      </c>
      <c r="Z1618">
        <v>52.210479527559045</v>
      </c>
      <c r="AA1618">
        <v>-0.85324599999999995</v>
      </c>
    </row>
    <row r="1619" spans="1:27" x14ac:dyDescent="0.25">
      <c r="A1619">
        <v>96.995999999999995</v>
      </c>
      <c r="B1619">
        <v>255.03807605396617</v>
      </c>
      <c r="C1619">
        <v>8.3509176969528198E-2</v>
      </c>
      <c r="D1619">
        <v>153.17860412597656</v>
      </c>
      <c r="E1619">
        <v>151.4174225547097</v>
      </c>
      <c r="F1619">
        <v>153.17860412597656</v>
      </c>
      <c r="G1619">
        <v>151.4174225547097</v>
      </c>
      <c r="H1619">
        <v>27.87</v>
      </c>
      <c r="I1619">
        <v>27.310000000000002</v>
      </c>
      <c r="J1619">
        <v>27.45817073170732</v>
      </c>
      <c r="K1619">
        <v>25.721829268292684</v>
      </c>
      <c r="L1619">
        <v>26.5</v>
      </c>
      <c r="M1619">
        <v>27.595853658536587</v>
      </c>
      <c r="N1619">
        <v>27.060000000000002</v>
      </c>
      <c r="O1619">
        <v>27.87</v>
      </c>
      <c r="P1619">
        <v>26.334146341463416</v>
      </c>
      <c r="Q1619">
        <v>25.37</v>
      </c>
      <c r="R1619">
        <v>-1.9797400000000001</v>
      </c>
      <c r="S1619">
        <v>-1.2234499999999999</v>
      </c>
      <c r="T1619">
        <v>54.672149999999995</v>
      </c>
      <c r="U1619">
        <v>-0.84691300000000003</v>
      </c>
      <c r="V1619">
        <v>-1.2293799999999999</v>
      </c>
      <c r="W1619">
        <v>-1.1293599999999999</v>
      </c>
      <c r="X1619">
        <v>57.817309999999992</v>
      </c>
      <c r="Y1619">
        <v>51.893479999999997</v>
      </c>
      <c r="Z1619">
        <v>52.195688877952747</v>
      </c>
      <c r="AA1619">
        <v>-0.85324599999999995</v>
      </c>
    </row>
    <row r="1620" spans="1:27" x14ac:dyDescent="0.25">
      <c r="A1620">
        <v>97.055000000000007</v>
      </c>
      <c r="B1620">
        <v>255.03404766696315</v>
      </c>
      <c r="C1620">
        <v>8.3507858216762543E-2</v>
      </c>
      <c r="D1620">
        <v>153.17375652606671</v>
      </c>
      <c r="E1620">
        <v>151.38647818398641</v>
      </c>
      <c r="F1620">
        <v>153.17375652606671</v>
      </c>
      <c r="G1620">
        <v>151.38647818398641</v>
      </c>
      <c r="H1620">
        <v>27.87</v>
      </c>
      <c r="I1620">
        <v>27.310000000000002</v>
      </c>
      <c r="J1620">
        <v>27.462045028142587</v>
      </c>
      <c r="K1620">
        <v>25.717954971857409</v>
      </c>
      <c r="L1620">
        <v>26.5</v>
      </c>
      <c r="M1620">
        <v>27.592532833020638</v>
      </c>
      <c r="N1620">
        <v>27.060000000000002</v>
      </c>
      <c r="O1620">
        <v>27.87</v>
      </c>
      <c r="P1620">
        <v>26.337467166979366</v>
      </c>
      <c r="Q1620">
        <v>25.37</v>
      </c>
      <c r="R1620">
        <v>-1.9797400000000001</v>
      </c>
      <c r="S1620">
        <v>-1.2234499999999999</v>
      </c>
      <c r="T1620">
        <v>54.672149999999995</v>
      </c>
      <c r="U1620">
        <v>-0.84691300000000003</v>
      </c>
      <c r="V1620">
        <v>-1.2293799999999999</v>
      </c>
      <c r="W1620">
        <v>-1.1293599999999999</v>
      </c>
      <c r="X1620">
        <v>57.817309999999992</v>
      </c>
      <c r="Y1620">
        <v>51.893479999999997</v>
      </c>
      <c r="Z1620">
        <v>52.18089822834645</v>
      </c>
      <c r="AA1620">
        <v>-0.85324599999999995</v>
      </c>
    </row>
    <row r="1621" spans="1:27" x14ac:dyDescent="0.25">
      <c r="A1621">
        <v>97.114000000000004</v>
      </c>
      <c r="B1621">
        <v>255.03001927996016</v>
      </c>
      <c r="C1621">
        <v>8.3506539463996887E-2</v>
      </c>
      <c r="D1621">
        <v>153.16890892615686</v>
      </c>
      <c r="E1621">
        <v>151.35553381326315</v>
      </c>
      <c r="F1621">
        <v>153.16890892615686</v>
      </c>
      <c r="G1621">
        <v>151.35553381326315</v>
      </c>
      <c r="H1621">
        <v>27.87</v>
      </c>
      <c r="I1621">
        <v>27.310000000000002</v>
      </c>
      <c r="J1621">
        <v>27.465919324577861</v>
      </c>
      <c r="K1621">
        <v>25.714080675422139</v>
      </c>
      <c r="L1621">
        <v>26.5</v>
      </c>
      <c r="M1621">
        <v>27.589212007504692</v>
      </c>
      <c r="N1621">
        <v>27.060000000000002</v>
      </c>
      <c r="O1621">
        <v>27.87</v>
      </c>
      <c r="P1621">
        <v>26.340787992495311</v>
      </c>
      <c r="Q1621">
        <v>25.37</v>
      </c>
      <c r="R1621">
        <v>-1.9797400000000001</v>
      </c>
      <c r="S1621">
        <v>-1.2234499999999999</v>
      </c>
      <c r="T1621">
        <v>54.672149999999995</v>
      </c>
      <c r="U1621">
        <v>-0.84691300000000003</v>
      </c>
      <c r="V1621">
        <v>-1.2293799999999999</v>
      </c>
      <c r="W1621">
        <v>-1.1293599999999999</v>
      </c>
      <c r="X1621">
        <v>57.817309999999992</v>
      </c>
      <c r="Y1621">
        <v>51.893479999999997</v>
      </c>
      <c r="Z1621">
        <v>52.166107578740153</v>
      </c>
      <c r="AA1621">
        <v>-0.85324599999999995</v>
      </c>
    </row>
    <row r="1622" spans="1:27" x14ac:dyDescent="0.25">
      <c r="A1622">
        <v>97.173000000000002</v>
      </c>
      <c r="B1622">
        <v>255.02599089295714</v>
      </c>
      <c r="C1622">
        <v>8.3505220711231232E-2</v>
      </c>
      <c r="D1622">
        <v>153.16406132624701</v>
      </c>
      <c r="E1622">
        <v>151.32458944253989</v>
      </c>
      <c r="F1622">
        <v>153.16406132624701</v>
      </c>
      <c r="G1622">
        <v>151.32458944253989</v>
      </c>
      <c r="H1622">
        <v>27.87</v>
      </c>
      <c r="I1622">
        <v>27.310000000000002</v>
      </c>
      <c r="J1622">
        <v>27.469793621013132</v>
      </c>
      <c r="K1622">
        <v>25.710206378986868</v>
      </c>
      <c r="L1622">
        <v>26.5</v>
      </c>
      <c r="M1622">
        <v>27.585891181988742</v>
      </c>
      <c r="N1622">
        <v>27.060000000000002</v>
      </c>
      <c r="O1622">
        <v>27.87</v>
      </c>
      <c r="P1622">
        <v>26.344108818011257</v>
      </c>
      <c r="Q1622">
        <v>25.37</v>
      </c>
      <c r="R1622">
        <v>-1.9797400000000001</v>
      </c>
      <c r="S1622">
        <v>-1.2234499999999999</v>
      </c>
      <c r="T1622">
        <v>54.672149999999995</v>
      </c>
      <c r="U1622">
        <v>-0.84691300000000003</v>
      </c>
      <c r="V1622">
        <v>-1.2293799999999999</v>
      </c>
      <c r="W1622">
        <v>-1.1293599999999999</v>
      </c>
      <c r="X1622">
        <v>57.817309999999992</v>
      </c>
      <c r="Y1622">
        <v>51.893479999999997</v>
      </c>
      <c r="Z1622">
        <v>52.151316929133856</v>
      </c>
      <c r="AA1622">
        <v>-0.85324599999999995</v>
      </c>
    </row>
    <row r="1623" spans="1:27" x14ac:dyDescent="0.25">
      <c r="A1623">
        <v>97.231999999999999</v>
      </c>
      <c r="B1623">
        <v>255.02196250595415</v>
      </c>
      <c r="C1623">
        <v>8.3503901958465576E-2</v>
      </c>
      <c r="D1623">
        <v>153.15921372633716</v>
      </c>
      <c r="E1623">
        <v>151.29364507181663</v>
      </c>
      <c r="F1623">
        <v>153.15921372633716</v>
      </c>
      <c r="G1623">
        <v>151.29364507181663</v>
      </c>
      <c r="H1623">
        <v>27.87</v>
      </c>
      <c r="I1623">
        <v>27.310000000000002</v>
      </c>
      <c r="J1623">
        <v>27.473667917448406</v>
      </c>
      <c r="K1623">
        <v>25.706332082551597</v>
      </c>
      <c r="L1623">
        <v>26.5</v>
      </c>
      <c r="M1623">
        <v>27.582570356472797</v>
      </c>
      <c r="N1623">
        <v>27.060000000000002</v>
      </c>
      <c r="O1623">
        <v>27.87</v>
      </c>
      <c r="P1623">
        <v>26.347429643527207</v>
      </c>
      <c r="Q1623">
        <v>25.37</v>
      </c>
      <c r="R1623">
        <v>-1.9797400000000001</v>
      </c>
      <c r="S1623">
        <v>-1.2234499999999999</v>
      </c>
      <c r="T1623">
        <v>54.672149999999995</v>
      </c>
      <c r="U1623">
        <v>-0.84691300000000003</v>
      </c>
      <c r="V1623">
        <v>-1.2293799999999999</v>
      </c>
      <c r="W1623">
        <v>-1.1293599999999999</v>
      </c>
      <c r="X1623">
        <v>57.817309999999992</v>
      </c>
      <c r="Y1623">
        <v>51.893479999999997</v>
      </c>
      <c r="Z1623">
        <v>52.136526279527551</v>
      </c>
      <c r="AA1623">
        <v>-0.85324599999999995</v>
      </c>
    </row>
    <row r="1624" spans="1:27" x14ac:dyDescent="0.25">
      <c r="A1624">
        <v>97.290999999999997</v>
      </c>
      <c r="B1624">
        <v>255.01793411895113</v>
      </c>
      <c r="C1624">
        <v>8.3502583205699921E-2</v>
      </c>
      <c r="D1624">
        <v>153.15436612642728</v>
      </c>
      <c r="E1624">
        <v>151.26270070109334</v>
      </c>
      <c r="F1624">
        <v>153.15436612642728</v>
      </c>
      <c r="G1624">
        <v>151.26270070109334</v>
      </c>
      <c r="H1624">
        <v>27.87</v>
      </c>
      <c r="I1624">
        <v>27.310000000000002</v>
      </c>
      <c r="J1624">
        <v>27.47754221388368</v>
      </c>
      <c r="K1624">
        <v>25.702457786116319</v>
      </c>
      <c r="L1624">
        <v>26.5</v>
      </c>
      <c r="M1624">
        <v>27.579249530956851</v>
      </c>
      <c r="N1624">
        <v>27.060000000000002</v>
      </c>
      <c r="O1624">
        <v>27.87</v>
      </c>
      <c r="P1624">
        <v>26.350750469043156</v>
      </c>
      <c r="Q1624">
        <v>25.37</v>
      </c>
      <c r="R1624">
        <v>-1.9797400000000001</v>
      </c>
      <c r="S1624">
        <v>-1.2234499999999999</v>
      </c>
      <c r="T1624">
        <v>54.672149999999995</v>
      </c>
      <c r="U1624">
        <v>-0.84691300000000003</v>
      </c>
      <c r="V1624">
        <v>-1.2293799999999999</v>
      </c>
      <c r="W1624">
        <v>-1.1293599999999999</v>
      </c>
      <c r="X1624">
        <v>57.817309999999992</v>
      </c>
      <c r="Y1624">
        <v>51.893479999999997</v>
      </c>
      <c r="Z1624">
        <v>52.121735629921254</v>
      </c>
      <c r="AA1624">
        <v>-0.85324599999999995</v>
      </c>
    </row>
    <row r="1625" spans="1:27" x14ac:dyDescent="0.25">
      <c r="A1625">
        <v>97.35</v>
      </c>
      <c r="B1625">
        <v>255.01390573194811</v>
      </c>
      <c r="C1625">
        <v>8.3501264452934265E-2</v>
      </c>
      <c r="D1625">
        <v>153.14951852651743</v>
      </c>
      <c r="E1625">
        <v>151.23175633037008</v>
      </c>
      <c r="F1625">
        <v>153.14951852651743</v>
      </c>
      <c r="G1625">
        <v>151.23175633037008</v>
      </c>
      <c r="H1625">
        <v>27.87</v>
      </c>
      <c r="I1625">
        <v>27.310000000000002</v>
      </c>
      <c r="J1625">
        <v>27.481416510318951</v>
      </c>
      <c r="K1625">
        <v>25.698583489681052</v>
      </c>
      <c r="L1625">
        <v>26.5</v>
      </c>
      <c r="M1625">
        <v>27.575928705440901</v>
      </c>
      <c r="N1625">
        <v>27.060000000000002</v>
      </c>
      <c r="O1625">
        <v>27.87</v>
      </c>
      <c r="P1625">
        <v>26.354071294559098</v>
      </c>
      <c r="Q1625">
        <v>25.37</v>
      </c>
      <c r="R1625">
        <v>-1.9797400000000001</v>
      </c>
      <c r="S1625">
        <v>-1.2234499999999999</v>
      </c>
      <c r="T1625">
        <v>54.672149999999995</v>
      </c>
      <c r="U1625">
        <v>-0.84691300000000003</v>
      </c>
      <c r="V1625">
        <v>-1.2293799999999999</v>
      </c>
      <c r="W1625">
        <v>-1.1293599999999999</v>
      </c>
      <c r="X1625">
        <v>57.817309999999992</v>
      </c>
      <c r="Y1625">
        <v>51.893479999999997</v>
      </c>
      <c r="Z1625">
        <v>52.106944980314957</v>
      </c>
      <c r="AA1625">
        <v>-0.85324599999999995</v>
      </c>
    </row>
    <row r="1626" spans="1:27" x14ac:dyDescent="0.25">
      <c r="A1626">
        <v>97.409000000000006</v>
      </c>
      <c r="B1626">
        <v>255.0098773449451</v>
      </c>
      <c r="C1626">
        <v>8.349994570016861E-2</v>
      </c>
      <c r="D1626">
        <v>153.14467092660757</v>
      </c>
      <c r="E1626">
        <v>151.20081195964681</v>
      </c>
      <c r="F1626">
        <v>153.14467092660757</v>
      </c>
      <c r="G1626">
        <v>151.20081195964681</v>
      </c>
      <c r="H1626">
        <v>27.87</v>
      </c>
      <c r="I1626">
        <v>27.310000000000002</v>
      </c>
      <c r="J1626">
        <v>27.485290806754222</v>
      </c>
      <c r="K1626">
        <v>25.694709193245778</v>
      </c>
      <c r="L1626">
        <v>26.5</v>
      </c>
      <c r="M1626">
        <v>27.572607879924956</v>
      </c>
      <c r="N1626">
        <v>27.060000000000002</v>
      </c>
      <c r="O1626">
        <v>27.87</v>
      </c>
      <c r="P1626">
        <v>26.357392120075048</v>
      </c>
      <c r="Q1626">
        <v>25.37</v>
      </c>
      <c r="R1626">
        <v>-1.9797400000000001</v>
      </c>
      <c r="S1626">
        <v>-1.2234499999999999</v>
      </c>
      <c r="T1626">
        <v>54.672149999999995</v>
      </c>
      <c r="U1626">
        <v>-0.84691300000000003</v>
      </c>
      <c r="V1626">
        <v>-1.2293799999999999</v>
      </c>
      <c r="W1626">
        <v>-1.1293599999999999</v>
      </c>
      <c r="X1626">
        <v>57.817309999999992</v>
      </c>
      <c r="Y1626">
        <v>51.893479999999997</v>
      </c>
      <c r="Z1626">
        <v>52.092154330708652</v>
      </c>
      <c r="AA1626">
        <v>-0.85324599999999995</v>
      </c>
    </row>
    <row r="1627" spans="1:27" x14ac:dyDescent="0.25">
      <c r="A1627">
        <v>97.468000000000004</v>
      </c>
      <c r="B1627">
        <v>255.00584895794208</v>
      </c>
      <c r="C1627">
        <v>8.3498626947402954E-2</v>
      </c>
      <c r="D1627">
        <v>153.13982332669772</v>
      </c>
      <c r="E1627">
        <v>151.16986758892352</v>
      </c>
      <c r="F1627">
        <v>153.13982332669772</v>
      </c>
      <c r="G1627">
        <v>151.16986758892352</v>
      </c>
      <c r="H1627">
        <v>27.87</v>
      </c>
      <c r="I1627">
        <v>27.310000000000002</v>
      </c>
      <c r="J1627">
        <v>27.489165103189492</v>
      </c>
      <c r="K1627">
        <v>25.690834896810507</v>
      </c>
      <c r="L1627">
        <v>26.5</v>
      </c>
      <c r="M1627">
        <v>27.56928705440901</v>
      </c>
      <c r="N1627">
        <v>27.060000000000002</v>
      </c>
      <c r="O1627">
        <v>27.87</v>
      </c>
      <c r="P1627">
        <v>26.360712945590993</v>
      </c>
      <c r="Q1627">
        <v>25.37</v>
      </c>
      <c r="R1627">
        <v>-1.9797400000000001</v>
      </c>
      <c r="S1627">
        <v>-1.2234499999999999</v>
      </c>
      <c r="T1627">
        <v>54.672149999999995</v>
      </c>
      <c r="U1627">
        <v>-0.84691300000000003</v>
      </c>
      <c r="V1627">
        <v>-1.2293799999999999</v>
      </c>
      <c r="W1627">
        <v>-1.1293599999999999</v>
      </c>
      <c r="X1627">
        <v>57.817309999999992</v>
      </c>
      <c r="Y1627">
        <v>51.893479999999997</v>
      </c>
      <c r="Z1627">
        <v>52.077363681102355</v>
      </c>
      <c r="AA1627">
        <v>-0.85324599999999995</v>
      </c>
    </row>
    <row r="1628" spans="1:27" x14ac:dyDescent="0.25">
      <c r="A1628">
        <v>97.527000000000001</v>
      </c>
      <c r="B1628">
        <v>255.00182057093906</v>
      </c>
      <c r="C1628">
        <v>8.3497308194637299E-2</v>
      </c>
      <c r="D1628">
        <v>153.13497572678784</v>
      </c>
      <c r="E1628">
        <v>151.13892321820023</v>
      </c>
      <c r="F1628">
        <v>153.13497572678784</v>
      </c>
      <c r="G1628">
        <v>151.13892321820023</v>
      </c>
      <c r="H1628">
        <v>27.87</v>
      </c>
      <c r="I1628">
        <v>27.310000000000002</v>
      </c>
      <c r="J1628">
        <v>27.493039399624763</v>
      </c>
      <c r="K1628">
        <v>25.686960600375237</v>
      </c>
      <c r="L1628">
        <v>26.5</v>
      </c>
      <c r="M1628">
        <v>27.56596622889306</v>
      </c>
      <c r="N1628">
        <v>27.060000000000002</v>
      </c>
      <c r="O1628">
        <v>27.87</v>
      </c>
      <c r="P1628">
        <v>26.364033771106943</v>
      </c>
      <c r="Q1628">
        <v>25.37</v>
      </c>
      <c r="R1628">
        <v>-1.9797400000000001</v>
      </c>
      <c r="S1628">
        <v>-1.2234499999999999</v>
      </c>
      <c r="T1628">
        <v>54.672149999999995</v>
      </c>
      <c r="U1628">
        <v>-0.84691300000000003</v>
      </c>
      <c r="V1628">
        <v>-1.2293799999999999</v>
      </c>
      <c r="W1628">
        <v>-1.1293599999999999</v>
      </c>
      <c r="X1628">
        <v>57.817309999999992</v>
      </c>
      <c r="Y1628">
        <v>51.893479999999997</v>
      </c>
      <c r="Z1628">
        <v>52.062573031496058</v>
      </c>
      <c r="AA1628">
        <v>-0.85324599999999995</v>
      </c>
    </row>
    <row r="1629" spans="1:27" x14ac:dyDescent="0.25">
      <c r="A1629">
        <v>97.585999999999999</v>
      </c>
      <c r="B1629">
        <v>254.99779218393604</v>
      </c>
      <c r="C1629">
        <v>8.3495989441871643E-2</v>
      </c>
      <c r="D1629">
        <v>153.13012812687799</v>
      </c>
      <c r="E1629">
        <v>151.107978847477</v>
      </c>
      <c r="F1629">
        <v>153.13012812687799</v>
      </c>
      <c r="G1629">
        <v>151.107978847477</v>
      </c>
      <c r="H1629">
        <v>27.87</v>
      </c>
      <c r="I1629">
        <v>27.310000000000002</v>
      </c>
      <c r="J1629">
        <v>27.496913696060037</v>
      </c>
      <c r="K1629">
        <v>25.683086303939962</v>
      </c>
      <c r="L1629">
        <v>26.5</v>
      </c>
      <c r="M1629">
        <v>27.562645403377115</v>
      </c>
      <c r="N1629">
        <v>27.060000000000002</v>
      </c>
      <c r="O1629">
        <v>27.87</v>
      </c>
      <c r="P1629">
        <v>26.367354596622892</v>
      </c>
      <c r="Q1629">
        <v>25.37</v>
      </c>
      <c r="R1629">
        <v>-1.9797400000000001</v>
      </c>
      <c r="S1629">
        <v>-1.2234499999999999</v>
      </c>
      <c r="T1629">
        <v>54.672149999999995</v>
      </c>
      <c r="U1629">
        <v>-0.84691300000000003</v>
      </c>
      <c r="V1629">
        <v>-1.2293799999999999</v>
      </c>
      <c r="W1629">
        <v>-1.1293599999999999</v>
      </c>
      <c r="X1629">
        <v>57.817309999999992</v>
      </c>
      <c r="Y1629">
        <v>51.893479999999997</v>
      </c>
      <c r="Z1629">
        <v>52.047782381889753</v>
      </c>
      <c r="AA1629">
        <v>-0.85324599999999995</v>
      </c>
    </row>
    <row r="1630" spans="1:27" x14ac:dyDescent="0.25">
      <c r="A1630">
        <v>97.644999999999996</v>
      </c>
      <c r="B1630">
        <v>254.97561209542411</v>
      </c>
      <c r="C1630">
        <v>8.3488727254526968E-2</v>
      </c>
      <c r="D1630">
        <v>153.10345676967077</v>
      </c>
      <c r="E1630">
        <v>151.37856619698661</v>
      </c>
      <c r="F1630">
        <v>153.10345676967077</v>
      </c>
      <c r="G1630">
        <v>151.37856619698661</v>
      </c>
      <c r="H1630">
        <v>27.87</v>
      </c>
      <c r="I1630">
        <v>27.310000000000002</v>
      </c>
      <c r="J1630">
        <v>27.5</v>
      </c>
      <c r="K1630">
        <v>25.68</v>
      </c>
      <c r="L1630">
        <v>26.5</v>
      </c>
      <c r="M1630">
        <v>27.568571428571431</v>
      </c>
      <c r="N1630">
        <v>27.060000000000002</v>
      </c>
      <c r="O1630">
        <v>27.87</v>
      </c>
      <c r="P1630">
        <v>26.37</v>
      </c>
      <c r="Q1630">
        <v>25.37</v>
      </c>
      <c r="R1630">
        <v>-1.9797400000000001</v>
      </c>
      <c r="S1630">
        <v>-1.2234499999999999</v>
      </c>
      <c r="T1630">
        <v>54.672149999999995</v>
      </c>
      <c r="U1630">
        <v>-0.84691300000000003</v>
      </c>
      <c r="V1630">
        <v>-1.2293799999999999</v>
      </c>
      <c r="W1630">
        <v>-1.1293599999999999</v>
      </c>
      <c r="X1630">
        <v>57.817309999999992</v>
      </c>
      <c r="Y1630">
        <v>51.893479999999997</v>
      </c>
      <c r="Z1630">
        <v>52.035999999999994</v>
      </c>
      <c r="AA1630">
        <v>-0.85324599999999995</v>
      </c>
    </row>
    <row r="1631" spans="1:27" x14ac:dyDescent="0.25">
      <c r="A1631">
        <v>97.703999999999994</v>
      </c>
      <c r="B1631">
        <v>254.88233784266882</v>
      </c>
      <c r="C1631">
        <v>8.3458186615081059E-2</v>
      </c>
      <c r="D1631">
        <v>152.99130902971538</v>
      </c>
      <c r="E1631">
        <v>152.83015278407507</v>
      </c>
      <c r="F1631">
        <v>152.99130902971538</v>
      </c>
      <c r="G1631">
        <v>152.83015278407507</v>
      </c>
      <c r="H1631">
        <v>27.87</v>
      </c>
      <c r="I1631">
        <v>27.310000000000002</v>
      </c>
      <c r="J1631">
        <v>27.5</v>
      </c>
      <c r="K1631">
        <v>25.68</v>
      </c>
      <c r="L1631">
        <v>26.5</v>
      </c>
      <c r="M1631">
        <v>27.610714285714288</v>
      </c>
      <c r="N1631">
        <v>27.060000000000002</v>
      </c>
      <c r="O1631">
        <v>27.87</v>
      </c>
      <c r="P1631">
        <v>26.37</v>
      </c>
      <c r="Q1631">
        <v>25.37</v>
      </c>
      <c r="R1631">
        <v>-1.9797400000000001</v>
      </c>
      <c r="S1631">
        <v>-1.2234499999999999</v>
      </c>
      <c r="T1631">
        <v>54.672149999999995</v>
      </c>
      <c r="U1631">
        <v>-0.84691300000000003</v>
      </c>
      <c r="V1631">
        <v>-1.2293799999999999</v>
      </c>
      <c r="W1631">
        <v>-1.1293599999999999</v>
      </c>
      <c r="X1631">
        <v>57.817309999999992</v>
      </c>
      <c r="Y1631">
        <v>51.893479999999997</v>
      </c>
      <c r="Z1631">
        <v>52.035999999999994</v>
      </c>
      <c r="AA1631">
        <v>-0.85324599999999995</v>
      </c>
    </row>
    <row r="1632" spans="1:27" x14ac:dyDescent="0.25">
      <c r="A1632">
        <v>97.763000000000005</v>
      </c>
      <c r="B1632">
        <v>254.84015771898171</v>
      </c>
      <c r="C1632">
        <v>8.344437623933211E-2</v>
      </c>
      <c r="D1632">
        <v>152.94059236170881</v>
      </c>
      <c r="E1632">
        <v>151.70762815313824</v>
      </c>
      <c r="F1632">
        <v>152.94059236170881</v>
      </c>
      <c r="G1632">
        <v>151.70762815313824</v>
      </c>
      <c r="H1632">
        <v>27.87</v>
      </c>
      <c r="I1632">
        <v>27.310000000000002</v>
      </c>
      <c r="J1632">
        <v>27.5</v>
      </c>
      <c r="K1632">
        <v>25.68</v>
      </c>
      <c r="L1632">
        <v>26.5</v>
      </c>
      <c r="M1632">
        <v>27.573220338983056</v>
      </c>
      <c r="N1632">
        <v>27.106779661016951</v>
      </c>
      <c r="O1632">
        <v>27.91677966101695</v>
      </c>
      <c r="P1632">
        <v>26.323220338983052</v>
      </c>
      <c r="Q1632">
        <v>25.41677966101695</v>
      </c>
      <c r="R1632">
        <v>-1.9797400000000001</v>
      </c>
      <c r="S1632">
        <v>-1.2234499999999999</v>
      </c>
      <c r="T1632">
        <v>54.867416101694907</v>
      </c>
      <c r="U1632">
        <v>-0.84691300000000003</v>
      </c>
      <c r="V1632">
        <v>-1.2293799999999999</v>
      </c>
      <c r="W1632">
        <v>-1.1293599999999999</v>
      </c>
      <c r="X1632">
        <v>57.817309999999992</v>
      </c>
      <c r="Y1632">
        <v>51.893479999999997</v>
      </c>
      <c r="Z1632">
        <v>52.035999999999994</v>
      </c>
      <c r="AA1632">
        <v>-0.85324599999999995</v>
      </c>
    </row>
    <row r="1633" spans="1:27" x14ac:dyDescent="0.25">
      <c r="A1633">
        <v>97.822000000000003</v>
      </c>
      <c r="B1633">
        <v>254.8314068229831</v>
      </c>
      <c r="C1633">
        <v>8.3441510833039578E-2</v>
      </c>
      <c r="D1633">
        <v>152.93006847148041</v>
      </c>
      <c r="E1633">
        <v>151.41015274982064</v>
      </c>
      <c r="F1633">
        <v>152.93006847148041</v>
      </c>
      <c r="G1633">
        <v>151.41015274982064</v>
      </c>
      <c r="H1633">
        <v>27.87</v>
      </c>
      <c r="I1633">
        <v>27.310000000000002</v>
      </c>
      <c r="J1633">
        <v>27.49434094903339</v>
      </c>
      <c r="K1633">
        <v>25.68565905096661</v>
      </c>
      <c r="L1633">
        <v>26.5</v>
      </c>
      <c r="M1633">
        <v>27.560000000000002</v>
      </c>
      <c r="N1633">
        <v>27.115149384885765</v>
      </c>
      <c r="O1633">
        <v>27.93</v>
      </c>
      <c r="P1633">
        <v>26.310000000000002</v>
      </c>
      <c r="Q1633">
        <v>25.425149384885763</v>
      </c>
      <c r="R1633">
        <v>-1.9797400000000001</v>
      </c>
      <c r="S1633">
        <v>-1.2234499999999999</v>
      </c>
      <c r="T1633">
        <v>54.902352724077332</v>
      </c>
      <c r="U1633">
        <v>-0.84691300000000003</v>
      </c>
      <c r="V1633">
        <v>-1.2293799999999999</v>
      </c>
      <c r="W1633">
        <v>-1.1293599999999999</v>
      </c>
      <c r="X1633">
        <v>57.817309999999992</v>
      </c>
      <c r="Y1633">
        <v>51.893479999999997</v>
      </c>
      <c r="Z1633">
        <v>52.035999999999994</v>
      </c>
      <c r="AA1633">
        <v>-0.85324599999999995</v>
      </c>
    </row>
    <row r="1634" spans="1:27" x14ac:dyDescent="0.25">
      <c r="A1634">
        <v>97.881</v>
      </c>
      <c r="B1634">
        <v>254.82802254813058</v>
      </c>
      <c r="C1634">
        <v>8.3440402363027841E-2</v>
      </c>
      <c r="D1634">
        <v>152.92599705287387</v>
      </c>
      <c r="E1634">
        <v>151.55143171037946</v>
      </c>
      <c r="F1634">
        <v>152.92599705287387</v>
      </c>
      <c r="G1634">
        <v>151.55143171037946</v>
      </c>
      <c r="H1634">
        <v>27.87</v>
      </c>
      <c r="I1634">
        <v>27.310000000000002</v>
      </c>
      <c r="J1634">
        <v>27.487082601054482</v>
      </c>
      <c r="K1634">
        <v>25.692917398945518</v>
      </c>
      <c r="L1634">
        <v>26.5</v>
      </c>
      <c r="M1634">
        <v>27.560000000000002</v>
      </c>
      <c r="N1634">
        <v>27.108927943760985</v>
      </c>
      <c r="O1634">
        <v>27.93</v>
      </c>
      <c r="P1634">
        <v>26.310000000000002</v>
      </c>
      <c r="Q1634">
        <v>25.418927943760984</v>
      </c>
      <c r="R1634">
        <v>-1.9797400000000001</v>
      </c>
      <c r="S1634">
        <v>-1.2234499999999999</v>
      </c>
      <c r="T1634">
        <v>54.876383391915638</v>
      </c>
      <c r="U1634">
        <v>-0.84691300000000003</v>
      </c>
      <c r="V1634">
        <v>-1.2293799999999999</v>
      </c>
      <c r="W1634">
        <v>-1.1293599999999999</v>
      </c>
      <c r="X1634">
        <v>57.817309999999992</v>
      </c>
      <c r="Y1634">
        <v>51.893479999999997</v>
      </c>
      <c r="Z1634">
        <v>52.035999999999994</v>
      </c>
      <c r="AA1634">
        <v>-0.85324599999999995</v>
      </c>
    </row>
    <row r="1635" spans="1:27" x14ac:dyDescent="0.25">
      <c r="A1635">
        <v>97.94</v>
      </c>
      <c r="B1635">
        <v>254.82463827327805</v>
      </c>
      <c r="C1635">
        <v>8.3439293893016103E-2</v>
      </c>
      <c r="D1635">
        <v>152.92192563426738</v>
      </c>
      <c r="E1635">
        <v>151.69271067093831</v>
      </c>
      <c r="F1635">
        <v>152.92192563426738</v>
      </c>
      <c r="G1635">
        <v>151.69271067093831</v>
      </c>
      <c r="H1635">
        <v>27.87</v>
      </c>
      <c r="I1635">
        <v>27.310000000000002</v>
      </c>
      <c r="J1635">
        <v>27.479824253075574</v>
      </c>
      <c r="K1635">
        <v>25.70017574692443</v>
      </c>
      <c r="L1635">
        <v>26.5</v>
      </c>
      <c r="M1635">
        <v>27.560000000000002</v>
      </c>
      <c r="N1635">
        <v>27.102706502636206</v>
      </c>
      <c r="O1635">
        <v>27.93</v>
      </c>
      <c r="P1635">
        <v>26.310000000000002</v>
      </c>
      <c r="Q1635">
        <v>25.412706502636208</v>
      </c>
      <c r="R1635">
        <v>-1.9797400000000001</v>
      </c>
      <c r="S1635">
        <v>-1.2234499999999999</v>
      </c>
      <c r="T1635">
        <v>54.850414059753959</v>
      </c>
      <c r="U1635">
        <v>-0.84691300000000003</v>
      </c>
      <c r="V1635">
        <v>-1.2293799999999999</v>
      </c>
      <c r="W1635">
        <v>-1.1293599999999999</v>
      </c>
      <c r="X1635">
        <v>57.817309999999992</v>
      </c>
      <c r="Y1635">
        <v>51.893479999999997</v>
      </c>
      <c r="Z1635">
        <v>52.035999999999994</v>
      </c>
      <c r="AA1635">
        <v>-0.85324599999999995</v>
      </c>
    </row>
    <row r="1636" spans="1:27" x14ac:dyDescent="0.25">
      <c r="A1636">
        <v>97.998999999999995</v>
      </c>
      <c r="B1636">
        <v>254.82125399842556</v>
      </c>
      <c r="C1636">
        <v>8.343818542300438E-2</v>
      </c>
      <c r="D1636">
        <v>152.9178542156609</v>
      </c>
      <c r="E1636">
        <v>151.83398963149713</v>
      </c>
      <c r="F1636">
        <v>152.9178542156609</v>
      </c>
      <c r="G1636">
        <v>151.83398963149713</v>
      </c>
      <c r="H1636">
        <v>27.87</v>
      </c>
      <c r="I1636">
        <v>27.310000000000002</v>
      </c>
      <c r="J1636">
        <v>27.472565905096662</v>
      </c>
      <c r="K1636">
        <v>25.707434094903341</v>
      </c>
      <c r="L1636">
        <v>26.5</v>
      </c>
      <c r="M1636">
        <v>27.560000000000002</v>
      </c>
      <c r="N1636">
        <v>27.096485061511427</v>
      </c>
      <c r="O1636">
        <v>27.93</v>
      </c>
      <c r="P1636">
        <v>26.310000000000002</v>
      </c>
      <c r="Q1636">
        <v>25.406485061511425</v>
      </c>
      <c r="R1636">
        <v>-1.9797400000000001</v>
      </c>
      <c r="S1636">
        <v>-1.2234499999999999</v>
      </c>
      <c r="T1636">
        <v>54.824444727592265</v>
      </c>
      <c r="U1636">
        <v>-0.84691300000000003</v>
      </c>
      <c r="V1636">
        <v>-1.2293799999999999</v>
      </c>
      <c r="W1636">
        <v>-1.1293599999999999</v>
      </c>
      <c r="X1636">
        <v>57.817309999999992</v>
      </c>
      <c r="Y1636">
        <v>51.893479999999997</v>
      </c>
      <c r="Z1636">
        <v>52.035999999999994</v>
      </c>
      <c r="AA1636">
        <v>-0.85324599999999995</v>
      </c>
    </row>
    <row r="1637" spans="1:27" x14ac:dyDescent="0.25">
      <c r="A1637">
        <v>98.058000000000007</v>
      </c>
      <c r="B1637">
        <v>254.81786972357304</v>
      </c>
      <c r="C1637">
        <v>8.3437076952992656E-2</v>
      </c>
      <c r="D1637">
        <v>152.91378279705438</v>
      </c>
      <c r="E1637">
        <v>151.97526859205598</v>
      </c>
      <c r="F1637">
        <v>152.91378279705438</v>
      </c>
      <c r="G1637">
        <v>151.97526859205598</v>
      </c>
      <c r="H1637">
        <v>27.87</v>
      </c>
      <c r="I1637">
        <v>27.310000000000002</v>
      </c>
      <c r="J1637">
        <v>27.46530755711775</v>
      </c>
      <c r="K1637">
        <v>25.714692442882249</v>
      </c>
      <c r="L1637">
        <v>26.5</v>
      </c>
      <c r="M1637">
        <v>27.560000000000002</v>
      </c>
      <c r="N1637">
        <v>27.090263620386644</v>
      </c>
      <c r="O1637">
        <v>27.93</v>
      </c>
      <c r="P1637">
        <v>26.310000000000002</v>
      </c>
      <c r="Q1637">
        <v>25.400263620386646</v>
      </c>
      <c r="R1637">
        <v>-1.9797400000000001</v>
      </c>
      <c r="S1637">
        <v>-1.2234499999999999</v>
      </c>
      <c r="T1637">
        <v>54.798475395430572</v>
      </c>
      <c r="U1637">
        <v>-0.84691300000000003</v>
      </c>
      <c r="V1637">
        <v>-1.2293799999999999</v>
      </c>
      <c r="W1637">
        <v>-1.1293599999999999</v>
      </c>
      <c r="X1637">
        <v>57.817309999999992</v>
      </c>
      <c r="Y1637">
        <v>51.893479999999997</v>
      </c>
      <c r="Z1637">
        <v>52.035999999999994</v>
      </c>
      <c r="AA1637">
        <v>-0.85324599999999995</v>
      </c>
    </row>
    <row r="1638" spans="1:27" x14ac:dyDescent="0.25">
      <c r="A1638">
        <v>98.117000000000004</v>
      </c>
      <c r="B1638">
        <v>254.81448544872052</v>
      </c>
      <c r="C1638">
        <v>8.3435968482980918E-2</v>
      </c>
      <c r="D1638">
        <v>152.90971137844787</v>
      </c>
      <c r="E1638">
        <v>152.1165475526148</v>
      </c>
      <c r="F1638">
        <v>152.90971137844787</v>
      </c>
      <c r="G1638">
        <v>152.1165475526148</v>
      </c>
      <c r="H1638">
        <v>27.87</v>
      </c>
      <c r="I1638">
        <v>27.310000000000002</v>
      </c>
      <c r="J1638">
        <v>27.458049209138839</v>
      </c>
      <c r="K1638">
        <v>25.721950790861161</v>
      </c>
      <c r="L1638">
        <v>26.5</v>
      </c>
      <c r="M1638">
        <v>27.560000000000002</v>
      </c>
      <c r="N1638">
        <v>27.084042179261864</v>
      </c>
      <c r="O1638">
        <v>27.93</v>
      </c>
      <c r="P1638">
        <v>26.310000000000002</v>
      </c>
      <c r="Q1638">
        <v>25.394042179261863</v>
      </c>
      <c r="R1638">
        <v>-1.9797400000000001</v>
      </c>
      <c r="S1638">
        <v>-1.2234499999999999</v>
      </c>
      <c r="T1638">
        <v>54.772506063268892</v>
      </c>
      <c r="U1638">
        <v>-0.84691300000000003</v>
      </c>
      <c r="V1638">
        <v>-1.2293799999999999</v>
      </c>
      <c r="W1638">
        <v>-1.1293599999999999</v>
      </c>
      <c r="X1638">
        <v>57.817309999999992</v>
      </c>
      <c r="Y1638">
        <v>51.893479999999997</v>
      </c>
      <c r="Z1638">
        <v>52.035999999999994</v>
      </c>
      <c r="AA1638">
        <v>-0.85324599999999995</v>
      </c>
    </row>
    <row r="1639" spans="1:27" x14ac:dyDescent="0.25">
      <c r="A1639">
        <v>98.176000000000002</v>
      </c>
      <c r="B1639">
        <v>254.811101173868</v>
      </c>
      <c r="C1639">
        <v>8.3434860012969195E-2</v>
      </c>
      <c r="D1639">
        <v>152.90563995984138</v>
      </c>
      <c r="E1639">
        <v>152.25782651317365</v>
      </c>
      <c r="F1639">
        <v>152.90563995984138</v>
      </c>
      <c r="G1639">
        <v>152.25782651317365</v>
      </c>
      <c r="H1639">
        <v>27.87</v>
      </c>
      <c r="I1639">
        <v>27.310000000000002</v>
      </c>
      <c r="J1639">
        <v>27.450790861159927</v>
      </c>
      <c r="K1639">
        <v>25.729209138840069</v>
      </c>
      <c r="L1639">
        <v>26.5</v>
      </c>
      <c r="M1639">
        <v>27.560000000000002</v>
      </c>
      <c r="N1639">
        <v>27.077820738137085</v>
      </c>
      <c r="O1639">
        <v>27.93</v>
      </c>
      <c r="P1639">
        <v>26.310000000000002</v>
      </c>
      <c r="Q1639">
        <v>25.387820738137087</v>
      </c>
      <c r="R1639">
        <v>-1.9797400000000001</v>
      </c>
      <c r="S1639">
        <v>-1.2234499999999999</v>
      </c>
      <c r="T1639">
        <v>54.746536731107199</v>
      </c>
      <c r="U1639">
        <v>-0.84691300000000003</v>
      </c>
      <c r="V1639">
        <v>-1.2293799999999999</v>
      </c>
      <c r="W1639">
        <v>-1.1293599999999999</v>
      </c>
      <c r="X1639">
        <v>57.817309999999992</v>
      </c>
      <c r="Y1639">
        <v>51.893479999999997</v>
      </c>
      <c r="Z1639">
        <v>52.035999999999994</v>
      </c>
      <c r="AA1639">
        <v>-0.85324599999999995</v>
      </c>
    </row>
    <row r="1640" spans="1:27" x14ac:dyDescent="0.25">
      <c r="A1640">
        <v>98.234999999999999</v>
      </c>
      <c r="B1640">
        <v>254.80771689901547</v>
      </c>
      <c r="C1640">
        <v>8.3433751542957457E-2</v>
      </c>
      <c r="D1640">
        <v>152.90156854123484</v>
      </c>
      <c r="E1640">
        <v>152.39910547373245</v>
      </c>
      <c r="F1640">
        <v>152.90156854123484</v>
      </c>
      <c r="G1640">
        <v>152.39910547373245</v>
      </c>
      <c r="H1640">
        <v>27.87</v>
      </c>
      <c r="I1640">
        <v>27.310000000000002</v>
      </c>
      <c r="J1640">
        <v>27.443532513181019</v>
      </c>
      <c r="K1640">
        <v>25.736467486818981</v>
      </c>
      <c r="L1640">
        <v>26.5</v>
      </c>
      <c r="M1640">
        <v>27.560000000000002</v>
      </c>
      <c r="N1640">
        <v>27.071599297012302</v>
      </c>
      <c r="O1640">
        <v>27.93</v>
      </c>
      <c r="P1640">
        <v>26.310000000000002</v>
      </c>
      <c r="Q1640">
        <v>25.381599297012301</v>
      </c>
      <c r="R1640">
        <v>-1.9797400000000001</v>
      </c>
      <c r="S1640">
        <v>-1.2234499999999999</v>
      </c>
      <c r="T1640">
        <v>54.720567398945512</v>
      </c>
      <c r="U1640">
        <v>-0.84691300000000003</v>
      </c>
      <c r="V1640">
        <v>-1.2293799999999999</v>
      </c>
      <c r="W1640">
        <v>-1.1293599999999999</v>
      </c>
      <c r="X1640">
        <v>57.817309999999992</v>
      </c>
      <c r="Y1640">
        <v>51.893479999999997</v>
      </c>
      <c r="Z1640">
        <v>52.035999999999994</v>
      </c>
      <c r="AA1640">
        <v>-0.85324599999999995</v>
      </c>
    </row>
    <row r="1641" spans="1:27" x14ac:dyDescent="0.25">
      <c r="A1641">
        <v>98.293999999999997</v>
      </c>
      <c r="B1641">
        <v>254.80433262416295</v>
      </c>
      <c r="C1641">
        <v>8.3432643072945734E-2</v>
      </c>
      <c r="D1641">
        <v>152.89749712262835</v>
      </c>
      <c r="E1641">
        <v>152.5403844342913</v>
      </c>
      <c r="F1641">
        <v>152.89749712262835</v>
      </c>
      <c r="G1641">
        <v>152.5403844342913</v>
      </c>
      <c r="H1641">
        <v>27.87</v>
      </c>
      <c r="I1641">
        <v>27.310000000000002</v>
      </c>
      <c r="J1641">
        <v>27.436274165202111</v>
      </c>
      <c r="K1641">
        <v>25.743725834797893</v>
      </c>
      <c r="L1641">
        <v>26.5</v>
      </c>
      <c r="M1641">
        <v>27.560000000000002</v>
      </c>
      <c r="N1641">
        <v>27.065377855887526</v>
      </c>
      <c r="O1641">
        <v>27.93</v>
      </c>
      <c r="P1641">
        <v>26.310000000000002</v>
      </c>
      <c r="Q1641">
        <v>25.375377855887525</v>
      </c>
      <c r="R1641">
        <v>-1.9797400000000001</v>
      </c>
      <c r="S1641">
        <v>-1.2234499999999999</v>
      </c>
      <c r="T1641">
        <v>54.694598066783826</v>
      </c>
      <c r="U1641">
        <v>-0.84691300000000003</v>
      </c>
      <c r="V1641">
        <v>-1.2293799999999999</v>
      </c>
      <c r="W1641">
        <v>-1.1293599999999999</v>
      </c>
      <c r="X1641">
        <v>57.817309999999992</v>
      </c>
      <c r="Y1641">
        <v>51.893479999999997</v>
      </c>
      <c r="Z1641">
        <v>52.035999999999994</v>
      </c>
      <c r="AA1641">
        <v>-0.85324599999999995</v>
      </c>
    </row>
    <row r="1642" spans="1:27" x14ac:dyDescent="0.25">
      <c r="A1642">
        <v>98.352999999999994</v>
      </c>
      <c r="B1642">
        <v>254.80094834931043</v>
      </c>
      <c r="C1642">
        <v>8.343153460293401E-2</v>
      </c>
      <c r="D1642">
        <v>152.89342570402184</v>
      </c>
      <c r="E1642">
        <v>152.68166339485015</v>
      </c>
      <c r="F1642">
        <v>152.89342570402184</v>
      </c>
      <c r="G1642">
        <v>152.68166339485015</v>
      </c>
      <c r="H1642">
        <v>27.869268292682928</v>
      </c>
      <c r="I1642">
        <v>27.310000000000002</v>
      </c>
      <c r="J1642">
        <v>27.430853658536584</v>
      </c>
      <c r="K1642">
        <v>25.749146341463415</v>
      </c>
      <c r="L1642">
        <v>26.5</v>
      </c>
      <c r="M1642">
        <v>27.560731707317075</v>
      </c>
      <c r="N1642">
        <v>27.060000000000002</v>
      </c>
      <c r="O1642">
        <v>27.929268292682927</v>
      </c>
      <c r="P1642">
        <v>26.310731707317075</v>
      </c>
      <c r="Q1642">
        <v>25.37</v>
      </c>
      <c r="R1642">
        <v>-1.9797400000000001</v>
      </c>
      <c r="S1642">
        <v>-1.2234499999999999</v>
      </c>
      <c r="T1642">
        <v>54.675204268292674</v>
      </c>
      <c r="U1642">
        <v>-0.84691300000000003</v>
      </c>
      <c r="V1642">
        <v>-1.2293799999999999</v>
      </c>
      <c r="W1642">
        <v>-1.1293599999999999</v>
      </c>
      <c r="X1642">
        <v>57.817309999999992</v>
      </c>
      <c r="Y1642">
        <v>51.893479999999997</v>
      </c>
      <c r="Z1642">
        <v>52.035999999999994</v>
      </c>
      <c r="AA1642">
        <v>-0.85324599999999995</v>
      </c>
    </row>
    <row r="1643" spans="1:27" x14ac:dyDescent="0.25">
      <c r="A1643">
        <v>98.412000000000006</v>
      </c>
      <c r="B1643">
        <v>254.79756407445791</v>
      </c>
      <c r="C1643">
        <v>8.3430426132922272E-2</v>
      </c>
      <c r="D1643">
        <v>152.88935428541532</v>
      </c>
      <c r="E1643">
        <v>152.82294235540897</v>
      </c>
      <c r="F1643">
        <v>152.88935428541532</v>
      </c>
      <c r="G1643">
        <v>152.82294235540897</v>
      </c>
      <c r="H1643">
        <v>27.863871951219512</v>
      </c>
      <c r="I1643">
        <v>27.310000000000002</v>
      </c>
      <c r="J1643">
        <v>27.437149390243903</v>
      </c>
      <c r="K1643">
        <v>25.742850609756093</v>
      </c>
      <c r="L1643">
        <v>26.5</v>
      </c>
      <c r="M1643">
        <v>27.566128048780488</v>
      </c>
      <c r="N1643">
        <v>27.060000000000002</v>
      </c>
      <c r="O1643">
        <v>27.92387195121951</v>
      </c>
      <c r="P1643">
        <v>26.316128048780492</v>
      </c>
      <c r="Q1643">
        <v>25.37</v>
      </c>
      <c r="R1643">
        <v>-1.9797400000000001</v>
      </c>
      <c r="S1643">
        <v>-1.2234499999999999</v>
      </c>
      <c r="T1643">
        <v>54.697729496951212</v>
      </c>
      <c r="U1643">
        <v>-0.84691300000000003</v>
      </c>
      <c r="V1643">
        <v>-1.2293799999999999</v>
      </c>
      <c r="W1643">
        <v>-1.1293599999999999</v>
      </c>
      <c r="X1643">
        <v>57.817309999999992</v>
      </c>
      <c r="Y1643">
        <v>51.893479999999997</v>
      </c>
      <c r="Z1643">
        <v>52.035999999999994</v>
      </c>
      <c r="AA1643">
        <v>-0.85324599999999995</v>
      </c>
    </row>
    <row r="1644" spans="1:27" x14ac:dyDescent="0.25">
      <c r="A1644">
        <v>98.471000000000004</v>
      </c>
      <c r="B1644">
        <v>254.79417979960539</v>
      </c>
      <c r="C1644">
        <v>8.3429317662910535E-2</v>
      </c>
      <c r="D1644">
        <v>152.88528286680884</v>
      </c>
      <c r="E1644">
        <v>152.96422131596779</v>
      </c>
      <c r="F1644">
        <v>152.88528286680884</v>
      </c>
      <c r="G1644">
        <v>152.96422131596779</v>
      </c>
      <c r="H1644">
        <v>27.858475609756098</v>
      </c>
      <c r="I1644">
        <v>27.310000000000002</v>
      </c>
      <c r="J1644">
        <v>27.443445121951218</v>
      </c>
      <c r="K1644">
        <v>25.736554878048779</v>
      </c>
      <c r="L1644">
        <v>26.5</v>
      </c>
      <c r="M1644">
        <v>27.571524390243901</v>
      </c>
      <c r="N1644">
        <v>27.060000000000002</v>
      </c>
      <c r="O1644">
        <v>27.918475609756094</v>
      </c>
      <c r="P1644">
        <v>26.321524390243905</v>
      </c>
      <c r="Q1644">
        <v>25.37</v>
      </c>
      <c r="R1644">
        <v>-1.9797400000000001</v>
      </c>
      <c r="S1644">
        <v>-1.2234499999999999</v>
      </c>
      <c r="T1644">
        <v>54.720254725609749</v>
      </c>
      <c r="U1644">
        <v>-0.84691300000000003</v>
      </c>
      <c r="V1644">
        <v>-1.2293799999999999</v>
      </c>
      <c r="W1644">
        <v>-1.1293599999999999</v>
      </c>
      <c r="X1644">
        <v>57.817309999999992</v>
      </c>
      <c r="Y1644">
        <v>51.893479999999997</v>
      </c>
      <c r="Z1644">
        <v>52.035999999999994</v>
      </c>
      <c r="AA1644">
        <v>-0.85324599999999995</v>
      </c>
    </row>
    <row r="1645" spans="1:27" x14ac:dyDescent="0.25">
      <c r="A1645">
        <v>98.53</v>
      </c>
      <c r="B1645">
        <v>254.79079552475287</v>
      </c>
      <c r="C1645">
        <v>8.3428209192898811E-2</v>
      </c>
      <c r="D1645">
        <v>152.88121144820232</v>
      </c>
      <c r="E1645">
        <v>153.10550027652661</v>
      </c>
      <c r="F1645">
        <v>152.88121144820232</v>
      </c>
      <c r="G1645">
        <v>153.10550027652661</v>
      </c>
      <c r="H1645">
        <v>27.853079268292685</v>
      </c>
      <c r="I1645">
        <v>27.310000000000002</v>
      </c>
      <c r="J1645">
        <v>27.449740853658536</v>
      </c>
      <c r="K1645">
        <v>25.730259146341464</v>
      </c>
      <c r="L1645">
        <v>26.5</v>
      </c>
      <c r="M1645">
        <v>27.576920731707318</v>
      </c>
      <c r="N1645">
        <v>27.060000000000002</v>
      </c>
      <c r="O1645">
        <v>27.913079268292684</v>
      </c>
      <c r="P1645">
        <v>26.326920731707322</v>
      </c>
      <c r="Q1645">
        <v>25.37</v>
      </c>
      <c r="R1645">
        <v>-1.9797400000000001</v>
      </c>
      <c r="S1645">
        <v>-1.2234499999999999</v>
      </c>
      <c r="T1645">
        <v>54.742779954268286</v>
      </c>
      <c r="U1645">
        <v>-0.84691300000000003</v>
      </c>
      <c r="V1645">
        <v>-1.2293799999999999</v>
      </c>
      <c r="W1645">
        <v>-1.1293599999999999</v>
      </c>
      <c r="X1645">
        <v>57.817309999999992</v>
      </c>
      <c r="Y1645">
        <v>51.893479999999997</v>
      </c>
      <c r="Z1645">
        <v>52.035999999999994</v>
      </c>
      <c r="AA1645">
        <v>-0.85324599999999995</v>
      </c>
    </row>
    <row r="1646" spans="1:27" x14ac:dyDescent="0.25">
      <c r="A1646">
        <v>98.588999999999999</v>
      </c>
      <c r="B1646">
        <v>254.78741124990034</v>
      </c>
      <c r="C1646">
        <v>8.3427100722887074E-2</v>
      </c>
      <c r="D1646">
        <v>152.87714002959581</v>
      </c>
      <c r="E1646">
        <v>153.24677923708546</v>
      </c>
      <c r="F1646">
        <v>152.87714002959581</v>
      </c>
      <c r="G1646">
        <v>153.24677923708546</v>
      </c>
      <c r="H1646">
        <v>27.847682926829272</v>
      </c>
      <c r="I1646">
        <v>27.310000000000002</v>
      </c>
      <c r="J1646">
        <v>27.456036585365851</v>
      </c>
      <c r="K1646">
        <v>25.723963414634145</v>
      </c>
      <c r="L1646">
        <v>26.5</v>
      </c>
      <c r="M1646">
        <v>27.582317073170735</v>
      </c>
      <c r="N1646">
        <v>27.060000000000002</v>
      </c>
      <c r="O1646">
        <v>27.907682926829271</v>
      </c>
      <c r="P1646">
        <v>26.332317073170735</v>
      </c>
      <c r="Q1646">
        <v>25.37</v>
      </c>
      <c r="R1646">
        <v>-1.9797400000000001</v>
      </c>
      <c r="S1646">
        <v>-1.2234499999999999</v>
      </c>
      <c r="T1646">
        <v>54.765305182926824</v>
      </c>
      <c r="U1646">
        <v>-0.84691300000000003</v>
      </c>
      <c r="V1646">
        <v>-1.2293799999999999</v>
      </c>
      <c r="W1646">
        <v>-1.1293599999999999</v>
      </c>
      <c r="X1646">
        <v>57.817309999999992</v>
      </c>
      <c r="Y1646">
        <v>51.893479999999997</v>
      </c>
      <c r="Z1646">
        <v>52.035999999999994</v>
      </c>
      <c r="AA1646">
        <v>-0.85324599999999995</v>
      </c>
    </row>
    <row r="1647" spans="1:27" x14ac:dyDescent="0.25">
      <c r="A1647">
        <v>98.647999999999996</v>
      </c>
      <c r="B1647">
        <v>254.78402697504782</v>
      </c>
      <c r="C1647">
        <v>8.342599225287535E-2</v>
      </c>
      <c r="D1647">
        <v>152.87306861098932</v>
      </c>
      <c r="E1647">
        <v>153.38805819764428</v>
      </c>
      <c r="F1647">
        <v>152.87306861098932</v>
      </c>
      <c r="G1647">
        <v>153.38805819764428</v>
      </c>
      <c r="H1647">
        <v>27.842286585365855</v>
      </c>
      <c r="I1647">
        <v>27.310000000000002</v>
      </c>
      <c r="J1647">
        <v>27.462332317073169</v>
      </c>
      <c r="K1647">
        <v>25.71766768292683</v>
      </c>
      <c r="L1647">
        <v>26.5</v>
      </c>
      <c r="M1647">
        <v>27.587713414634145</v>
      </c>
      <c r="N1647">
        <v>27.060000000000002</v>
      </c>
      <c r="O1647">
        <v>27.902286585365857</v>
      </c>
      <c r="P1647">
        <v>26.337713414634148</v>
      </c>
      <c r="Q1647">
        <v>25.37</v>
      </c>
      <c r="R1647">
        <v>-1.9797400000000001</v>
      </c>
      <c r="S1647">
        <v>-1.2234499999999999</v>
      </c>
      <c r="T1647">
        <v>54.787830411585361</v>
      </c>
      <c r="U1647">
        <v>-0.84691300000000003</v>
      </c>
      <c r="V1647">
        <v>-1.2293799999999999</v>
      </c>
      <c r="W1647">
        <v>-1.1293599999999999</v>
      </c>
      <c r="X1647">
        <v>57.817309999999992</v>
      </c>
      <c r="Y1647">
        <v>51.893479999999997</v>
      </c>
      <c r="Z1647">
        <v>52.035999999999994</v>
      </c>
      <c r="AA1647">
        <v>-0.85324599999999995</v>
      </c>
    </row>
    <row r="1648" spans="1:27" x14ac:dyDescent="0.25">
      <c r="A1648">
        <v>98.706999999999994</v>
      </c>
      <c r="B1648">
        <v>254.7806427001953</v>
      </c>
      <c r="C1648">
        <v>8.3424883782863613E-2</v>
      </c>
      <c r="D1648">
        <v>152.86899719238281</v>
      </c>
      <c r="E1648">
        <v>153.52933715820313</v>
      </c>
      <c r="F1648">
        <v>152.86899719238281</v>
      </c>
      <c r="G1648">
        <v>153.52933715820313</v>
      </c>
      <c r="H1648">
        <v>27.836890243902442</v>
      </c>
      <c r="I1648">
        <v>27.310000000000002</v>
      </c>
      <c r="J1648">
        <v>27.468628048780488</v>
      </c>
      <c r="K1648">
        <v>25.711371951219512</v>
      </c>
      <c r="L1648">
        <v>26.5</v>
      </c>
      <c r="M1648">
        <v>27.593109756097562</v>
      </c>
      <c r="N1648">
        <v>27.060000000000002</v>
      </c>
      <c r="O1648">
        <v>27.89689024390244</v>
      </c>
      <c r="P1648">
        <v>26.343109756097562</v>
      </c>
      <c r="Q1648">
        <v>25.37</v>
      </c>
      <c r="R1648">
        <v>-1.9797400000000001</v>
      </c>
      <c r="S1648">
        <v>-1.2234499999999999</v>
      </c>
      <c r="T1648">
        <v>54.810355640243898</v>
      </c>
      <c r="U1648">
        <v>-0.84691300000000003</v>
      </c>
      <c r="V1648">
        <v>-1.2293799999999999</v>
      </c>
      <c r="W1648">
        <v>-1.1293599999999999</v>
      </c>
      <c r="X1648">
        <v>57.817309999999992</v>
      </c>
      <c r="Y1648">
        <v>51.893479999999997</v>
      </c>
      <c r="Z1648">
        <v>52.035999999999994</v>
      </c>
      <c r="AA1648">
        <v>-0.85324599999999995</v>
      </c>
    </row>
    <row r="1649" spans="1:27" x14ac:dyDescent="0.25">
      <c r="A1649">
        <v>98.766000000000005</v>
      </c>
      <c r="B1649">
        <v>254.77725842534281</v>
      </c>
      <c r="C1649">
        <v>8.3423775312851889E-2</v>
      </c>
      <c r="D1649">
        <v>152.86492577377632</v>
      </c>
      <c r="E1649">
        <v>153.67061611876196</v>
      </c>
      <c r="F1649">
        <v>152.86492577377632</v>
      </c>
      <c r="G1649">
        <v>153.67061611876196</v>
      </c>
      <c r="H1649">
        <v>27.831493902439028</v>
      </c>
      <c r="I1649">
        <v>27.310000000000002</v>
      </c>
      <c r="J1649">
        <v>27.474923780487806</v>
      </c>
      <c r="K1649">
        <v>25.705076219512197</v>
      </c>
      <c r="L1649">
        <v>26.5</v>
      </c>
      <c r="M1649">
        <v>27.598506097560978</v>
      </c>
      <c r="N1649">
        <v>27.060000000000002</v>
      </c>
      <c r="O1649">
        <v>27.891493902439024</v>
      </c>
      <c r="P1649">
        <v>26.348506097560978</v>
      </c>
      <c r="Q1649">
        <v>25.37</v>
      </c>
      <c r="R1649">
        <v>-1.9797400000000001</v>
      </c>
      <c r="S1649">
        <v>-1.2234499999999999</v>
      </c>
      <c r="T1649">
        <v>54.832880868902436</v>
      </c>
      <c r="U1649">
        <v>-0.84691300000000003</v>
      </c>
      <c r="V1649">
        <v>-1.2293799999999999</v>
      </c>
      <c r="W1649">
        <v>-1.1293599999999999</v>
      </c>
      <c r="X1649">
        <v>57.817309999999992</v>
      </c>
      <c r="Y1649">
        <v>51.893479999999997</v>
      </c>
      <c r="Z1649">
        <v>52.035999999999994</v>
      </c>
      <c r="AA1649">
        <v>-0.85324599999999995</v>
      </c>
    </row>
    <row r="1650" spans="1:27" x14ac:dyDescent="0.25">
      <c r="A1650">
        <v>98.825000000000003</v>
      </c>
      <c r="B1650">
        <v>254.77387415049026</v>
      </c>
      <c r="C1650">
        <v>8.3422666842840165E-2</v>
      </c>
      <c r="D1650">
        <v>152.86085435516978</v>
      </c>
      <c r="E1650">
        <v>153.81189507932078</v>
      </c>
      <c r="F1650">
        <v>152.86085435516978</v>
      </c>
      <c r="G1650">
        <v>153.81189507932078</v>
      </c>
      <c r="H1650">
        <v>27.826097560975612</v>
      </c>
      <c r="I1650">
        <v>27.310000000000002</v>
      </c>
      <c r="J1650">
        <v>27.481219512195121</v>
      </c>
      <c r="K1650">
        <v>25.698780487804878</v>
      </c>
      <c r="L1650">
        <v>26.5</v>
      </c>
      <c r="M1650">
        <v>27.603902439024392</v>
      </c>
      <c r="N1650">
        <v>27.060000000000002</v>
      </c>
      <c r="O1650">
        <v>27.886097560975614</v>
      </c>
      <c r="P1650">
        <v>26.353902439024392</v>
      </c>
      <c r="Q1650">
        <v>25.37</v>
      </c>
      <c r="R1650">
        <v>-1.9797400000000001</v>
      </c>
      <c r="S1650">
        <v>-1.2234499999999999</v>
      </c>
      <c r="T1650">
        <v>54.855406097560973</v>
      </c>
      <c r="U1650">
        <v>-0.84691300000000003</v>
      </c>
      <c r="V1650">
        <v>-1.2293799999999999</v>
      </c>
      <c r="W1650">
        <v>-1.1293599999999999</v>
      </c>
      <c r="X1650">
        <v>57.817309999999992</v>
      </c>
      <c r="Y1650">
        <v>51.893479999999997</v>
      </c>
      <c r="Z1650">
        <v>52.035999999999994</v>
      </c>
      <c r="AA1650">
        <v>-0.85324599999999995</v>
      </c>
    </row>
    <row r="1651" spans="1:27" x14ac:dyDescent="0.25">
      <c r="A1651">
        <v>98.884</v>
      </c>
      <c r="B1651">
        <v>254.77048987563776</v>
      </c>
      <c r="C1651">
        <v>8.3421558372828428E-2</v>
      </c>
      <c r="D1651">
        <v>152.85678293656329</v>
      </c>
      <c r="E1651">
        <v>153.95317403987963</v>
      </c>
      <c r="F1651">
        <v>152.85678293656329</v>
      </c>
      <c r="G1651">
        <v>153.95317403987963</v>
      </c>
      <c r="H1651">
        <v>27.820701219512195</v>
      </c>
      <c r="I1651">
        <v>27.310000000000002</v>
      </c>
      <c r="J1651">
        <v>27.487515243902436</v>
      </c>
      <c r="K1651">
        <v>25.692484756097564</v>
      </c>
      <c r="L1651">
        <v>26.5</v>
      </c>
      <c r="M1651">
        <v>27.609298780487805</v>
      </c>
      <c r="N1651">
        <v>27.060000000000002</v>
      </c>
      <c r="O1651">
        <v>27.880701219512197</v>
      </c>
      <c r="P1651">
        <v>26.359298780487805</v>
      </c>
      <c r="Q1651">
        <v>25.37</v>
      </c>
      <c r="R1651">
        <v>-1.9797400000000001</v>
      </c>
      <c r="S1651">
        <v>-1.2234499999999999</v>
      </c>
      <c r="T1651">
        <v>54.87793132621951</v>
      </c>
      <c r="U1651">
        <v>-0.84691300000000003</v>
      </c>
      <c r="V1651">
        <v>-1.2293799999999999</v>
      </c>
      <c r="W1651">
        <v>-1.1293599999999999</v>
      </c>
      <c r="X1651">
        <v>57.817309999999992</v>
      </c>
      <c r="Y1651">
        <v>51.893479999999997</v>
      </c>
      <c r="Z1651">
        <v>52.035999999999994</v>
      </c>
      <c r="AA1651">
        <v>-0.85324599999999995</v>
      </c>
    </row>
    <row r="1652" spans="1:27" x14ac:dyDescent="0.25">
      <c r="A1652">
        <v>98.942999999999998</v>
      </c>
      <c r="B1652">
        <v>254.76710560078524</v>
      </c>
      <c r="C1652">
        <v>8.3420449902816704E-2</v>
      </c>
      <c r="D1652">
        <v>152.85271151795678</v>
      </c>
      <c r="E1652">
        <v>154.09445300043845</v>
      </c>
      <c r="F1652">
        <v>152.85271151795678</v>
      </c>
      <c r="G1652">
        <v>154.09445300043845</v>
      </c>
      <c r="H1652">
        <v>27.815304878048785</v>
      </c>
      <c r="I1652">
        <v>27.310000000000002</v>
      </c>
      <c r="J1652">
        <v>27.493810975609758</v>
      </c>
      <c r="K1652">
        <v>25.686189024390245</v>
      </c>
      <c r="L1652">
        <v>26.5</v>
      </c>
      <c r="M1652">
        <v>27.614695121951222</v>
      </c>
      <c r="N1652">
        <v>27.060000000000002</v>
      </c>
      <c r="O1652">
        <v>27.87530487804878</v>
      </c>
      <c r="P1652">
        <v>26.364695121951218</v>
      </c>
      <c r="Q1652">
        <v>25.37</v>
      </c>
      <c r="R1652">
        <v>-1.9797400000000001</v>
      </c>
      <c r="S1652">
        <v>-1.2234499999999999</v>
      </c>
      <c r="T1652">
        <v>54.900456554878041</v>
      </c>
      <c r="U1652">
        <v>-0.84691300000000003</v>
      </c>
      <c r="V1652">
        <v>-1.2293799999999999</v>
      </c>
      <c r="W1652">
        <v>-1.1293599999999999</v>
      </c>
      <c r="X1652">
        <v>57.817309999999992</v>
      </c>
      <c r="Y1652">
        <v>51.893479999999997</v>
      </c>
      <c r="Z1652">
        <v>52.035999999999994</v>
      </c>
      <c r="AA1652">
        <v>-0.85324599999999995</v>
      </c>
    </row>
    <row r="1653" spans="1:27" x14ac:dyDescent="0.25">
      <c r="A1653">
        <v>99.001999999999995</v>
      </c>
      <c r="B1653">
        <v>254.76222922585228</v>
      </c>
      <c r="C1653">
        <v>8.3418852903626189E-2</v>
      </c>
      <c r="D1653">
        <v>152.84684799656725</v>
      </c>
      <c r="E1653">
        <v>154.15707443699694</v>
      </c>
      <c r="F1653">
        <v>152.84684799656725</v>
      </c>
      <c r="G1653">
        <v>154.15707443699694</v>
      </c>
      <c r="H1653">
        <v>27.811818181818182</v>
      </c>
      <c r="I1653">
        <v>27.310000000000002</v>
      </c>
      <c r="J1653">
        <v>27.5</v>
      </c>
      <c r="K1653">
        <v>25.68</v>
      </c>
      <c r="L1653">
        <v>26.5</v>
      </c>
      <c r="M1653">
        <v>27.618181818181821</v>
      </c>
      <c r="N1653">
        <v>27.060000000000002</v>
      </c>
      <c r="O1653">
        <v>27.87</v>
      </c>
      <c r="P1653">
        <v>26.37</v>
      </c>
      <c r="Q1653">
        <v>25.37</v>
      </c>
      <c r="R1653">
        <v>-1.9797400000000001</v>
      </c>
      <c r="S1653">
        <v>-1.2234499999999999</v>
      </c>
      <c r="T1653">
        <v>54.915010606060605</v>
      </c>
      <c r="U1653">
        <v>-0.84691300000000003</v>
      </c>
      <c r="V1653">
        <v>-1.2293799999999999</v>
      </c>
      <c r="W1653">
        <v>-1.1293599999999999</v>
      </c>
      <c r="X1653">
        <v>57.817309999999992</v>
      </c>
      <c r="Y1653">
        <v>51.893479999999997</v>
      </c>
      <c r="Z1653">
        <v>52.035999999999994</v>
      </c>
      <c r="AA1653">
        <v>-0.85324599999999995</v>
      </c>
    </row>
    <row r="1654" spans="1:27" x14ac:dyDescent="0.25">
      <c r="A1654">
        <v>99.061000000000007</v>
      </c>
      <c r="B1654">
        <v>254.69446563720703</v>
      </c>
      <c r="C1654">
        <v>8.3396665751934052E-2</v>
      </c>
      <c r="D1654">
        <v>152.76542663574219</v>
      </c>
      <c r="E1654">
        <v>151.15833282470703</v>
      </c>
      <c r="F1654">
        <v>152.76542663574219</v>
      </c>
      <c r="G1654">
        <v>151.15833282470703</v>
      </c>
      <c r="H1654">
        <v>27.87</v>
      </c>
      <c r="I1654">
        <v>27.310000000000002</v>
      </c>
      <c r="J1654">
        <v>27.485348837209301</v>
      </c>
      <c r="K1654">
        <v>25.694651162790695</v>
      </c>
      <c r="L1654">
        <v>26.5</v>
      </c>
      <c r="M1654">
        <v>27.572558139534888</v>
      </c>
      <c r="N1654">
        <v>27.060000000000002</v>
      </c>
      <c r="O1654">
        <v>27.882558139534886</v>
      </c>
      <c r="P1654">
        <v>26.37</v>
      </c>
      <c r="Q1654">
        <v>25.37</v>
      </c>
      <c r="R1654">
        <v>-1.9797400000000001</v>
      </c>
      <c r="S1654">
        <v>-1.2234499999999999</v>
      </c>
      <c r="T1654">
        <v>54.672149999999995</v>
      </c>
      <c r="U1654">
        <v>-0.84691300000000003</v>
      </c>
      <c r="V1654">
        <v>-1.2293799999999999</v>
      </c>
      <c r="W1654">
        <v>-1.1293599999999999</v>
      </c>
      <c r="X1654">
        <v>57.764194302325571</v>
      </c>
      <c r="Y1654">
        <v>51.893479999999997</v>
      </c>
      <c r="Z1654">
        <v>52.035999999999994</v>
      </c>
      <c r="AA1654">
        <v>-0.85324599999999995</v>
      </c>
    </row>
    <row r="1655" spans="1:27" x14ac:dyDescent="0.25">
      <c r="A1655">
        <v>99.12</v>
      </c>
      <c r="B1655">
        <v>254.68586565997148</v>
      </c>
      <c r="C1655">
        <v>8.3393850842037723E-2</v>
      </c>
      <c r="D1655">
        <v>152.75508488835516</v>
      </c>
      <c r="E1655">
        <v>151.63423857817779</v>
      </c>
      <c r="F1655">
        <v>152.75508488835516</v>
      </c>
      <c r="G1655">
        <v>151.63423857817779</v>
      </c>
      <c r="H1655">
        <v>27.87</v>
      </c>
      <c r="I1655">
        <v>27.310000000000002</v>
      </c>
      <c r="J1655">
        <v>27.453333333333333</v>
      </c>
      <c r="K1655">
        <v>25.726666666666667</v>
      </c>
      <c r="L1655">
        <v>26.5</v>
      </c>
      <c r="M1655">
        <v>27.6</v>
      </c>
      <c r="N1655">
        <v>27.060000000000002</v>
      </c>
      <c r="O1655">
        <v>27.909999999999997</v>
      </c>
      <c r="P1655">
        <v>26.37</v>
      </c>
      <c r="Q1655">
        <v>25.37</v>
      </c>
      <c r="R1655">
        <v>-1.9797400000000001</v>
      </c>
      <c r="S1655">
        <v>-1.2234499999999999</v>
      </c>
      <c r="T1655">
        <v>54.672149999999995</v>
      </c>
      <c r="U1655">
        <v>-0.84691300000000003</v>
      </c>
      <c r="V1655">
        <v>-1.2293799999999999</v>
      </c>
      <c r="W1655">
        <v>-1.1293599999999999</v>
      </c>
      <c r="X1655">
        <v>57.648126666666656</v>
      </c>
      <c r="Y1655">
        <v>51.893479999999997</v>
      </c>
      <c r="Z1655">
        <v>52.035999999999994</v>
      </c>
      <c r="AA1655">
        <v>-0.85324599999999995</v>
      </c>
    </row>
    <row r="1656" spans="1:27" x14ac:dyDescent="0.25">
      <c r="A1656">
        <v>99.179000000000002</v>
      </c>
      <c r="B1656">
        <v>254.70353038890943</v>
      </c>
      <c r="C1656">
        <v>8.3399636721288833E-2</v>
      </c>
      <c r="D1656">
        <v>152.77633244282489</v>
      </c>
      <c r="E1656">
        <v>153.54110470333615</v>
      </c>
      <c r="F1656">
        <v>152.77633244282489</v>
      </c>
      <c r="G1656">
        <v>153.54110470333615</v>
      </c>
      <c r="H1656">
        <v>27.87</v>
      </c>
      <c r="I1656">
        <v>27.310000000000002</v>
      </c>
      <c r="J1656">
        <v>27.445342465753424</v>
      </c>
      <c r="K1656">
        <v>25.734657534246576</v>
      </c>
      <c r="L1656">
        <v>26.5</v>
      </c>
      <c r="M1656">
        <v>27.62</v>
      </c>
      <c r="N1656">
        <v>27.060000000000002</v>
      </c>
      <c r="O1656">
        <v>27.916849315068493</v>
      </c>
      <c r="P1656">
        <v>26.356849315068494</v>
      </c>
      <c r="Q1656">
        <v>25.383150684931508</v>
      </c>
      <c r="R1656">
        <v>-1.9797400000000001</v>
      </c>
      <c r="S1656">
        <v>-1.2234499999999999</v>
      </c>
      <c r="T1656">
        <v>54.672149999999995</v>
      </c>
      <c r="U1656">
        <v>-0.84691300000000003</v>
      </c>
      <c r="V1656">
        <v>-1.2293799999999999</v>
      </c>
      <c r="W1656">
        <v>-1.1293599999999999</v>
      </c>
      <c r="X1656">
        <v>57.619156917808212</v>
      </c>
      <c r="Y1656">
        <v>51.893479999999997</v>
      </c>
      <c r="Z1656">
        <v>52.035999999999994</v>
      </c>
      <c r="AA1656">
        <v>-0.85324599999999995</v>
      </c>
    </row>
    <row r="1657" spans="1:27" x14ac:dyDescent="0.25">
      <c r="A1657">
        <v>99.238</v>
      </c>
      <c r="B1657">
        <v>254.72072115811437</v>
      </c>
      <c r="C1657">
        <v>8.3405267289190579E-2</v>
      </c>
      <c r="D1657">
        <v>152.79700973973129</v>
      </c>
      <c r="E1657">
        <v>155.35929084546638</v>
      </c>
      <c r="F1657">
        <v>152.79700973973129</v>
      </c>
      <c r="G1657">
        <v>155.35929084546638</v>
      </c>
      <c r="H1657">
        <v>27.87</v>
      </c>
      <c r="I1657">
        <v>27.310000000000002</v>
      </c>
      <c r="J1657">
        <v>27.49888</v>
      </c>
      <c r="K1657">
        <v>25.68</v>
      </c>
      <c r="L1657">
        <v>26.5</v>
      </c>
      <c r="M1657">
        <v>27.619040000000002</v>
      </c>
      <c r="N1657">
        <v>27.060000000000002</v>
      </c>
      <c r="O1657">
        <v>27.87</v>
      </c>
      <c r="P1657">
        <v>26.310960000000001</v>
      </c>
      <c r="Q1657">
        <v>25.429039999999997</v>
      </c>
      <c r="R1657">
        <v>-1.9797400000000001</v>
      </c>
      <c r="S1657">
        <v>-1.2234499999999999</v>
      </c>
      <c r="T1657">
        <v>54.672149999999995</v>
      </c>
      <c r="U1657">
        <v>-0.84691300000000003</v>
      </c>
      <c r="V1657">
        <v>-1.2293799999999999</v>
      </c>
      <c r="W1657">
        <v>-1.1293599999999999</v>
      </c>
      <c r="X1657">
        <v>57.813249599999992</v>
      </c>
      <c r="Y1657">
        <v>51.893479999999997</v>
      </c>
      <c r="Z1657">
        <v>52.035999999999994</v>
      </c>
      <c r="AA1657">
        <v>-0.85324599999999995</v>
      </c>
    </row>
    <row r="1658" spans="1:27" x14ac:dyDescent="0.25">
      <c r="A1658">
        <v>99.296999999999997</v>
      </c>
      <c r="B1658">
        <v>254.724404074929</v>
      </c>
      <c r="C1658">
        <v>8.3406471483635183E-2</v>
      </c>
      <c r="D1658">
        <v>152.80143469608191</v>
      </c>
      <c r="E1658">
        <v>154.650097471295</v>
      </c>
      <c r="F1658">
        <v>152.80143469608191</v>
      </c>
      <c r="G1658">
        <v>154.650097471295</v>
      </c>
      <c r="H1658">
        <v>27.87</v>
      </c>
      <c r="I1658">
        <v>27.310000000000002</v>
      </c>
      <c r="J1658">
        <v>27.46584</v>
      </c>
      <c r="K1658">
        <v>25.68</v>
      </c>
      <c r="L1658">
        <v>26.5</v>
      </c>
      <c r="M1658">
        <v>27.590720000000005</v>
      </c>
      <c r="N1658">
        <v>27.060000000000002</v>
      </c>
      <c r="O1658">
        <v>27.87</v>
      </c>
      <c r="P1658">
        <v>26.339280000000002</v>
      </c>
      <c r="Q1658">
        <v>25.40072</v>
      </c>
      <c r="R1658">
        <v>-1.9797400000000001</v>
      </c>
      <c r="S1658">
        <v>-1.2234499999999999</v>
      </c>
      <c r="T1658">
        <v>54.672149999999995</v>
      </c>
      <c r="U1658">
        <v>-0.84691300000000003</v>
      </c>
      <c r="V1658">
        <v>-1.2293799999999999</v>
      </c>
      <c r="W1658">
        <v>-1.1293599999999999</v>
      </c>
      <c r="X1658">
        <v>57.693467799999993</v>
      </c>
      <c r="Y1658">
        <v>51.893479999999997</v>
      </c>
      <c r="Z1658">
        <v>52.035999999999994</v>
      </c>
      <c r="AA1658">
        <v>-0.85324599999999995</v>
      </c>
    </row>
    <row r="1659" spans="1:27" x14ac:dyDescent="0.25">
      <c r="A1659">
        <v>99.355999999999995</v>
      </c>
      <c r="B1659">
        <v>254.72808699174362</v>
      </c>
      <c r="C1659">
        <v>8.3407675678079773E-2</v>
      </c>
      <c r="D1659">
        <v>152.80585965243253</v>
      </c>
      <c r="E1659">
        <v>153.94090409712356</v>
      </c>
      <c r="F1659">
        <v>152.80585965243253</v>
      </c>
      <c r="G1659">
        <v>153.94090409712356</v>
      </c>
      <c r="H1659">
        <v>27.87</v>
      </c>
      <c r="I1659">
        <v>27.310000000000002</v>
      </c>
      <c r="J1659">
        <v>27.4328</v>
      </c>
      <c r="K1659">
        <v>25.68</v>
      </c>
      <c r="L1659">
        <v>26.5</v>
      </c>
      <c r="M1659">
        <v>27.562400000000004</v>
      </c>
      <c r="N1659">
        <v>27.060000000000002</v>
      </c>
      <c r="O1659">
        <v>27.87</v>
      </c>
      <c r="P1659">
        <v>26.367600000000003</v>
      </c>
      <c r="Q1659">
        <v>25.372400000000003</v>
      </c>
      <c r="R1659">
        <v>-1.9797400000000001</v>
      </c>
      <c r="S1659">
        <v>-1.2234499999999999</v>
      </c>
      <c r="T1659">
        <v>54.672149999999995</v>
      </c>
      <c r="U1659">
        <v>-0.84691300000000003</v>
      </c>
      <c r="V1659">
        <v>-1.2293799999999999</v>
      </c>
      <c r="W1659">
        <v>-1.1293599999999999</v>
      </c>
      <c r="X1659">
        <v>57.573685999999995</v>
      </c>
      <c r="Y1659">
        <v>51.893479999999997</v>
      </c>
      <c r="Z1659">
        <v>52.035999999999994</v>
      </c>
      <c r="AA1659">
        <v>-0.85324599999999995</v>
      </c>
    </row>
    <row r="1660" spans="1:27" x14ac:dyDescent="0.25">
      <c r="A1660">
        <v>99.415000000000006</v>
      </c>
      <c r="B1660">
        <v>254.73295653335691</v>
      </c>
      <c r="C1660">
        <v>8.3409269259670585E-2</v>
      </c>
      <c r="D1660">
        <v>152.81170726385642</v>
      </c>
      <c r="E1660">
        <v>153.4569505105807</v>
      </c>
      <c r="F1660">
        <v>152.81170726385642</v>
      </c>
      <c r="G1660">
        <v>153.4569505105807</v>
      </c>
      <c r="H1660">
        <v>27.87</v>
      </c>
      <c r="I1660">
        <v>27.310000000000002</v>
      </c>
      <c r="J1660">
        <v>27.466699029126215</v>
      </c>
      <c r="K1660">
        <v>25.68</v>
      </c>
      <c r="L1660">
        <v>26.5</v>
      </c>
      <c r="M1660">
        <v>27.591456310679611</v>
      </c>
      <c r="N1660">
        <v>27.091456310679614</v>
      </c>
      <c r="O1660">
        <v>27.87</v>
      </c>
      <c r="P1660">
        <v>26.37</v>
      </c>
      <c r="Q1660">
        <v>25.401456310679613</v>
      </c>
      <c r="R1660">
        <v>-1.9797400000000001</v>
      </c>
      <c r="S1660">
        <v>-1.2234499999999999</v>
      </c>
      <c r="T1660">
        <v>54.672149999999995</v>
      </c>
      <c r="U1660">
        <v>-0.84691300000000003</v>
      </c>
      <c r="V1660">
        <v>-1.2293799999999999</v>
      </c>
      <c r="W1660">
        <v>-1.1293599999999999</v>
      </c>
      <c r="X1660">
        <v>57.658700624999994</v>
      </c>
      <c r="Y1660">
        <v>51.893479999999997</v>
      </c>
      <c r="Z1660">
        <v>52.035999999999994</v>
      </c>
      <c r="AA1660">
        <v>-0.85324599999999995</v>
      </c>
    </row>
    <row r="1661" spans="1:27" x14ac:dyDescent="0.25">
      <c r="A1661">
        <v>99.474000000000004</v>
      </c>
      <c r="B1661">
        <v>254.74164022610881</v>
      </c>
      <c r="C1661">
        <v>8.341211444280279E-2</v>
      </c>
      <c r="D1661">
        <v>152.82212769515871</v>
      </c>
      <c r="E1661">
        <v>153.69698195570098</v>
      </c>
      <c r="F1661">
        <v>152.82212769515871</v>
      </c>
      <c r="G1661">
        <v>153.69698195570098</v>
      </c>
      <c r="H1661">
        <v>27.87</v>
      </c>
      <c r="I1661">
        <v>27.310000000000002</v>
      </c>
      <c r="J1661">
        <v>27.494814814814813</v>
      </c>
      <c r="K1661">
        <v>25.685185185185187</v>
      </c>
      <c r="L1661">
        <v>26.5</v>
      </c>
      <c r="M1661">
        <v>27.62</v>
      </c>
      <c r="N1661">
        <v>27.12</v>
      </c>
      <c r="O1661">
        <v>27.87</v>
      </c>
      <c r="P1661">
        <v>26.365555555555556</v>
      </c>
      <c r="Q1661">
        <v>25.425555555555558</v>
      </c>
      <c r="R1661">
        <v>-1.9797400000000001</v>
      </c>
      <c r="S1661">
        <v>-1.2234499999999999</v>
      </c>
      <c r="T1661">
        <v>54.672149999999995</v>
      </c>
      <c r="U1661">
        <v>-0.84691300000000003</v>
      </c>
      <c r="V1661">
        <v>-1.2293799999999999</v>
      </c>
      <c r="W1661">
        <v>-1.1293599999999999</v>
      </c>
      <c r="X1661">
        <v>57.762677881944441</v>
      </c>
      <c r="Y1661">
        <v>51.893479999999997</v>
      </c>
      <c r="Z1661">
        <v>52.035999999999994</v>
      </c>
      <c r="AA1661">
        <v>-0.85324599999999995</v>
      </c>
    </row>
    <row r="1662" spans="1:27" x14ac:dyDescent="0.25">
      <c r="A1662">
        <v>99.533000000000001</v>
      </c>
      <c r="B1662">
        <v>254.74955955070536</v>
      </c>
      <c r="C1662">
        <v>8.3414709050729494E-2</v>
      </c>
      <c r="D1662">
        <v>152.83163104279672</v>
      </c>
      <c r="E1662">
        <v>153.88687876963246</v>
      </c>
      <c r="F1662">
        <v>152.83163104279672</v>
      </c>
      <c r="G1662">
        <v>153.88687876963246</v>
      </c>
      <c r="H1662">
        <v>27.87</v>
      </c>
      <c r="I1662">
        <v>27.310000000000002</v>
      </c>
      <c r="J1662">
        <v>27.464222222222222</v>
      </c>
      <c r="K1662">
        <v>25.715777777777777</v>
      </c>
      <c r="L1662">
        <v>26.5</v>
      </c>
      <c r="M1662">
        <v>27.62</v>
      </c>
      <c r="N1662">
        <v>27.12</v>
      </c>
      <c r="O1662">
        <v>27.87</v>
      </c>
      <c r="P1662">
        <v>26.339333333333336</v>
      </c>
      <c r="Q1662">
        <v>25.399333333333335</v>
      </c>
      <c r="R1662">
        <v>-1.9797400000000001</v>
      </c>
      <c r="S1662">
        <v>-1.2234499999999999</v>
      </c>
      <c r="T1662">
        <v>54.672149999999995</v>
      </c>
      <c r="U1662">
        <v>-0.84691300000000003</v>
      </c>
      <c r="V1662">
        <v>-1.2293799999999999</v>
      </c>
      <c r="W1662">
        <v>-1.1293599999999999</v>
      </c>
      <c r="X1662">
        <v>57.741717446808501</v>
      </c>
      <c r="Y1662">
        <v>51.893479999999997</v>
      </c>
      <c r="Z1662">
        <v>52.035999999999994</v>
      </c>
      <c r="AA1662">
        <v>-0.85324599999999995</v>
      </c>
    </row>
    <row r="1663" spans="1:27" x14ac:dyDescent="0.25">
      <c r="A1663">
        <v>99.591999999999999</v>
      </c>
      <c r="B1663">
        <v>254.74922369922382</v>
      </c>
      <c r="C1663">
        <v>8.34145974464367E-2</v>
      </c>
      <c r="D1663">
        <v>152.83122988686043</v>
      </c>
      <c r="E1663">
        <v>153.535321566725</v>
      </c>
      <c r="F1663">
        <v>152.83122988686043</v>
      </c>
      <c r="G1663">
        <v>153.535321566725</v>
      </c>
      <c r="H1663">
        <v>27.87</v>
      </c>
      <c r="I1663">
        <v>27.310000000000002</v>
      </c>
      <c r="J1663">
        <v>27.433629629629628</v>
      </c>
      <c r="K1663">
        <v>25.746370370370368</v>
      </c>
      <c r="L1663">
        <v>26.5</v>
      </c>
      <c r="M1663">
        <v>27.62</v>
      </c>
      <c r="N1663">
        <v>27.12</v>
      </c>
      <c r="O1663">
        <v>27.87</v>
      </c>
      <c r="P1663">
        <v>26.313111111111112</v>
      </c>
      <c r="Q1663">
        <v>25.373111111111111</v>
      </c>
      <c r="R1663">
        <v>-1.9797400000000001</v>
      </c>
      <c r="S1663">
        <v>-1.2234499999999999</v>
      </c>
      <c r="T1663">
        <v>54.672149999999995</v>
      </c>
      <c r="U1663">
        <v>-0.84691300000000003</v>
      </c>
      <c r="V1663">
        <v>-1.2293799999999999</v>
      </c>
      <c r="W1663">
        <v>-1.1293599999999999</v>
      </c>
      <c r="X1663">
        <v>57.582433138297873</v>
      </c>
      <c r="Y1663">
        <v>51.893479999999997</v>
      </c>
      <c r="Z1663">
        <v>52.035999999999994</v>
      </c>
      <c r="AA1663">
        <v>-0.85324599999999995</v>
      </c>
    </row>
    <row r="1664" spans="1:27" x14ac:dyDescent="0.25">
      <c r="A1664">
        <v>99.650999999999996</v>
      </c>
      <c r="B1664">
        <v>254.74888784774228</v>
      </c>
      <c r="C1664">
        <v>8.3414485842143934E-2</v>
      </c>
      <c r="D1664">
        <v>152.83082873092414</v>
      </c>
      <c r="E1664">
        <v>153.1837643638176</v>
      </c>
      <c r="F1664">
        <v>152.83082873092414</v>
      </c>
      <c r="G1664">
        <v>153.1837643638176</v>
      </c>
      <c r="H1664">
        <v>27.87</v>
      </c>
      <c r="I1664">
        <v>27.310000000000002</v>
      </c>
      <c r="J1664">
        <v>27.43</v>
      </c>
      <c r="K1664">
        <v>25.75</v>
      </c>
      <c r="L1664">
        <v>26.5</v>
      </c>
      <c r="M1664">
        <v>27.594426229508194</v>
      </c>
      <c r="N1664">
        <v>27.094426229508198</v>
      </c>
      <c r="O1664">
        <v>27.87</v>
      </c>
      <c r="P1664">
        <v>26.335573770491806</v>
      </c>
      <c r="Q1664">
        <v>25.395573770491801</v>
      </c>
      <c r="R1664">
        <v>-1.9797400000000001</v>
      </c>
      <c r="S1664">
        <v>-1.2234499999999999</v>
      </c>
      <c r="T1664">
        <v>54.672149999999995</v>
      </c>
      <c r="U1664">
        <v>-0.84691300000000003</v>
      </c>
      <c r="V1664">
        <v>-1.2293799999999999</v>
      </c>
      <c r="W1664">
        <v>-1.1293599999999999</v>
      </c>
      <c r="X1664">
        <v>57.563534999999995</v>
      </c>
      <c r="Y1664">
        <v>51.893479999999997</v>
      </c>
      <c r="Z1664">
        <v>52.035999999999994</v>
      </c>
      <c r="AA1664">
        <v>-0.85324599999999995</v>
      </c>
    </row>
    <row r="1665" spans="1:27" x14ac:dyDescent="0.25">
      <c r="A1665">
        <v>99.71</v>
      </c>
      <c r="B1665">
        <v>254.74855199626072</v>
      </c>
      <c r="C1665">
        <v>8.3414374237851155E-2</v>
      </c>
      <c r="D1665">
        <v>152.83042757498785</v>
      </c>
      <c r="E1665">
        <v>152.83220716091017</v>
      </c>
      <c r="F1665">
        <v>152.83042757498785</v>
      </c>
      <c r="G1665">
        <v>152.83220716091017</v>
      </c>
      <c r="H1665">
        <v>27.87</v>
      </c>
      <c r="I1665">
        <v>27.310000000000002</v>
      </c>
      <c r="J1665">
        <v>27.43</v>
      </c>
      <c r="K1665">
        <v>25.75</v>
      </c>
      <c r="L1665">
        <v>26.5</v>
      </c>
      <c r="M1665">
        <v>27.565409836065573</v>
      </c>
      <c r="N1665">
        <v>27.065409836065573</v>
      </c>
      <c r="O1665">
        <v>27.87</v>
      </c>
      <c r="P1665">
        <v>26.36459016393443</v>
      </c>
      <c r="Q1665">
        <v>25.424590163934425</v>
      </c>
      <c r="R1665">
        <v>-1.9797400000000001</v>
      </c>
      <c r="S1665">
        <v>-1.2234499999999999</v>
      </c>
      <c r="T1665">
        <v>54.672149999999995</v>
      </c>
      <c r="U1665">
        <v>-0.84691300000000003</v>
      </c>
      <c r="V1665">
        <v>-1.2293799999999999</v>
      </c>
      <c r="W1665">
        <v>-1.1293599999999999</v>
      </c>
      <c r="X1665">
        <v>57.563534999999995</v>
      </c>
      <c r="Y1665">
        <v>51.893479999999997</v>
      </c>
      <c r="Z1665">
        <v>52.035999999999994</v>
      </c>
      <c r="AA1665">
        <v>-0.85324599999999995</v>
      </c>
    </row>
    <row r="1666" spans="1:27" x14ac:dyDescent="0.25">
      <c r="A1666">
        <v>99.769000000000005</v>
      </c>
      <c r="B1666">
        <v>254.75513463820852</v>
      </c>
      <c r="C1666">
        <v>8.3416530522551852E-2</v>
      </c>
      <c r="D1666">
        <v>152.83833992394219</v>
      </c>
      <c r="E1666">
        <v>153.1929428211964</v>
      </c>
      <c r="F1666">
        <v>152.83833992394219</v>
      </c>
      <c r="G1666">
        <v>153.1929428211964</v>
      </c>
      <c r="H1666">
        <v>27.87</v>
      </c>
      <c r="I1666">
        <v>27.310000000000002</v>
      </c>
      <c r="J1666">
        <v>27.43</v>
      </c>
      <c r="K1666">
        <v>25.725474452554746</v>
      </c>
      <c r="L1666">
        <v>26.5</v>
      </c>
      <c r="M1666">
        <v>27.581021897810221</v>
      </c>
      <c r="N1666">
        <v>27.060000000000002</v>
      </c>
      <c r="O1666">
        <v>27.87</v>
      </c>
      <c r="P1666">
        <v>26.348978102189783</v>
      </c>
      <c r="Q1666">
        <v>25.408978102189781</v>
      </c>
      <c r="R1666">
        <v>-1.9797400000000001</v>
      </c>
      <c r="S1666">
        <v>-1.2234499999999999</v>
      </c>
      <c r="T1666">
        <v>54.672149999999995</v>
      </c>
      <c r="U1666">
        <v>-0.84691300000000003</v>
      </c>
      <c r="V1666">
        <v>-1.2293799999999999</v>
      </c>
      <c r="W1666">
        <v>-1.1293599999999999</v>
      </c>
      <c r="X1666">
        <v>57.563534999999995</v>
      </c>
      <c r="Y1666">
        <v>51.893479999999997</v>
      </c>
      <c r="Z1666">
        <v>52.035999999999994</v>
      </c>
      <c r="AA1666">
        <v>-0.85324599999999995</v>
      </c>
    </row>
    <row r="1667" spans="1:27" x14ac:dyDescent="0.25">
      <c r="A1667">
        <v>99.828000000000003</v>
      </c>
      <c r="B1667">
        <v>254.76330276823393</v>
      </c>
      <c r="C1667">
        <v>8.3419206531813547E-2</v>
      </c>
      <c r="D1667">
        <v>152.8481574511006</v>
      </c>
      <c r="E1667">
        <v>153.71691226263115</v>
      </c>
      <c r="F1667">
        <v>152.8481574511006</v>
      </c>
      <c r="G1667">
        <v>153.71691226263115</v>
      </c>
      <c r="H1667">
        <v>27.87</v>
      </c>
      <c r="I1667">
        <v>27.310000000000002</v>
      </c>
      <c r="J1667">
        <v>27.43</v>
      </c>
      <c r="K1667">
        <v>25.695328467153281</v>
      </c>
      <c r="L1667">
        <v>26.5</v>
      </c>
      <c r="M1667">
        <v>27.606861313868617</v>
      </c>
      <c r="N1667">
        <v>27.060000000000002</v>
      </c>
      <c r="O1667">
        <v>27.87</v>
      </c>
      <c r="P1667">
        <v>26.32313868613139</v>
      </c>
      <c r="Q1667">
        <v>25.383138686131389</v>
      </c>
      <c r="R1667">
        <v>-1.9797400000000001</v>
      </c>
      <c r="S1667">
        <v>-1.2234499999999999</v>
      </c>
      <c r="T1667">
        <v>54.672149999999995</v>
      </c>
      <c r="U1667">
        <v>-0.84691300000000003</v>
      </c>
      <c r="V1667">
        <v>-1.2293799999999999</v>
      </c>
      <c r="W1667">
        <v>-1.1293599999999999</v>
      </c>
      <c r="X1667">
        <v>57.563534999999995</v>
      </c>
      <c r="Y1667">
        <v>51.893479999999997</v>
      </c>
      <c r="Z1667">
        <v>52.035999999999994</v>
      </c>
      <c r="AA1667">
        <v>-0.85324599999999995</v>
      </c>
    </row>
    <row r="1668" spans="1:27" x14ac:dyDescent="0.25">
      <c r="A1668">
        <v>99.887</v>
      </c>
      <c r="B1668">
        <v>254.76740936839252</v>
      </c>
      <c r="C1668">
        <v>8.3420552347504756E-2</v>
      </c>
      <c r="D1668">
        <v>152.85309663825078</v>
      </c>
      <c r="E1668">
        <v>153.83035453306425</v>
      </c>
      <c r="F1668">
        <v>152.85309663825078</v>
      </c>
      <c r="G1668">
        <v>153.83035453306425</v>
      </c>
      <c r="H1668">
        <v>27.87</v>
      </c>
      <c r="I1668">
        <v>27.310000000000002</v>
      </c>
      <c r="J1668">
        <v>27.43</v>
      </c>
      <c r="K1668">
        <v>25.68</v>
      </c>
      <c r="L1668">
        <v>26.5</v>
      </c>
      <c r="M1668">
        <v>27.62</v>
      </c>
      <c r="N1668">
        <v>27.060000000000002</v>
      </c>
      <c r="O1668">
        <v>27.87</v>
      </c>
      <c r="P1668">
        <v>26.328913043478263</v>
      </c>
      <c r="Q1668">
        <v>25.37</v>
      </c>
      <c r="R1668">
        <v>-1.9797400000000001</v>
      </c>
      <c r="S1668">
        <v>-1.2234499999999999</v>
      </c>
      <c r="T1668">
        <v>54.672149999999995</v>
      </c>
      <c r="U1668">
        <v>-0.84691300000000003</v>
      </c>
      <c r="V1668">
        <v>-1.2293799999999999</v>
      </c>
      <c r="W1668">
        <v>-1.1293599999999999</v>
      </c>
      <c r="X1668">
        <v>57.563534999999995</v>
      </c>
      <c r="Y1668">
        <v>51.893479999999997</v>
      </c>
      <c r="Z1668">
        <v>52.035999999999994</v>
      </c>
      <c r="AA1668">
        <v>-0.85324599999999995</v>
      </c>
    </row>
    <row r="1669" spans="1:27" x14ac:dyDescent="0.25">
      <c r="A1669">
        <v>99.945999999999998</v>
      </c>
      <c r="B1669">
        <v>254.76731438593032</v>
      </c>
      <c r="C1669">
        <v>8.3420522100881703E-2</v>
      </c>
      <c r="D1669">
        <v>152.85298926677177</v>
      </c>
      <c r="E1669">
        <v>153.51911352315079</v>
      </c>
      <c r="F1669">
        <v>152.85298926677177</v>
      </c>
      <c r="G1669">
        <v>153.51911352315079</v>
      </c>
      <c r="H1669">
        <v>27.87</v>
      </c>
      <c r="I1669">
        <v>27.310000000000002</v>
      </c>
      <c r="J1669">
        <v>27.43</v>
      </c>
      <c r="K1669">
        <v>25.68</v>
      </c>
      <c r="L1669">
        <v>26.5</v>
      </c>
      <c r="M1669">
        <v>27.62</v>
      </c>
      <c r="N1669">
        <v>27.060000000000002</v>
      </c>
      <c r="O1669">
        <v>27.87</v>
      </c>
      <c r="P1669">
        <v>26.367391304347827</v>
      </c>
      <c r="Q1669">
        <v>25.37</v>
      </c>
      <c r="R1669">
        <v>-1.9797400000000001</v>
      </c>
      <c r="S1669">
        <v>-1.2234499999999999</v>
      </c>
      <c r="T1669">
        <v>54.672149999999995</v>
      </c>
      <c r="U1669">
        <v>-0.84691300000000003</v>
      </c>
      <c r="V1669">
        <v>-1.2293799999999999</v>
      </c>
      <c r="W1669">
        <v>-1.1293599999999999</v>
      </c>
      <c r="X1669">
        <v>57.563534999999995</v>
      </c>
      <c r="Y1669">
        <v>51.893479999999997</v>
      </c>
      <c r="Z1669">
        <v>52.035999999999994</v>
      </c>
      <c r="AA1669">
        <v>-0.85324599999999995</v>
      </c>
    </row>
    <row r="1670" spans="1:27" x14ac:dyDescent="0.25">
      <c r="A1670">
        <v>100.005</v>
      </c>
      <c r="B1670">
        <v>254.76721940346815</v>
      </c>
      <c r="C1670">
        <v>8.3420491854258635E-2</v>
      </c>
      <c r="D1670">
        <v>152.8528818952928</v>
      </c>
      <c r="E1670">
        <v>153.20787251323736</v>
      </c>
      <c r="F1670">
        <v>152.8528818952928</v>
      </c>
      <c r="G1670">
        <v>153.20787251323736</v>
      </c>
      <c r="H1670">
        <v>27.87</v>
      </c>
      <c r="I1670">
        <v>27.310000000000002</v>
      </c>
      <c r="J1670">
        <v>27.43</v>
      </c>
      <c r="K1670">
        <v>25.68</v>
      </c>
      <c r="L1670">
        <v>26.526190476190479</v>
      </c>
      <c r="M1670">
        <v>27.62</v>
      </c>
      <c r="N1670">
        <v>27.060000000000002</v>
      </c>
      <c r="O1670">
        <v>27.87</v>
      </c>
      <c r="P1670">
        <v>26.37</v>
      </c>
      <c r="Q1670">
        <v>25.37</v>
      </c>
      <c r="R1670">
        <v>-1.9797400000000001</v>
      </c>
      <c r="S1670">
        <v>-1.2234499999999999</v>
      </c>
      <c r="T1670">
        <v>54.672149999999995</v>
      </c>
      <c r="U1670">
        <v>-0.84691300000000003</v>
      </c>
      <c r="V1670">
        <v>-1.2293799999999999</v>
      </c>
      <c r="W1670">
        <v>-1.1293599999999999</v>
      </c>
      <c r="X1670">
        <v>57.563534999999995</v>
      </c>
      <c r="Y1670">
        <v>51.893479999999997</v>
      </c>
      <c r="Z1670">
        <v>52.035999999999994</v>
      </c>
      <c r="AA1670">
        <v>-0.85324599999999995</v>
      </c>
    </row>
    <row r="1671" spans="1:27" x14ac:dyDescent="0.25">
      <c r="A1671">
        <v>100.06399999999999</v>
      </c>
      <c r="B1671">
        <v>254.76712442100595</v>
      </c>
      <c r="C1671">
        <v>8.3420461607635568E-2</v>
      </c>
      <c r="D1671">
        <v>152.85277452381379</v>
      </c>
      <c r="E1671">
        <v>152.8966315033239</v>
      </c>
      <c r="F1671">
        <v>152.85277452381379</v>
      </c>
      <c r="G1671">
        <v>152.8966315033239</v>
      </c>
      <c r="H1671">
        <v>27.87</v>
      </c>
      <c r="I1671">
        <v>27.310000000000002</v>
      </c>
      <c r="J1671">
        <v>27.43</v>
      </c>
      <c r="K1671">
        <v>25.68</v>
      </c>
      <c r="L1671">
        <v>26.554285714285719</v>
      </c>
      <c r="M1671">
        <v>27.62</v>
      </c>
      <c r="N1671">
        <v>27.060000000000002</v>
      </c>
      <c r="O1671">
        <v>27.87</v>
      </c>
      <c r="P1671">
        <v>26.37</v>
      </c>
      <c r="Q1671">
        <v>25.37</v>
      </c>
      <c r="R1671">
        <v>-1.9797400000000001</v>
      </c>
      <c r="S1671">
        <v>-1.2234499999999999</v>
      </c>
      <c r="T1671">
        <v>54.672149999999995</v>
      </c>
      <c r="U1671">
        <v>-0.84691300000000003</v>
      </c>
      <c r="V1671">
        <v>-1.2293799999999999</v>
      </c>
      <c r="W1671">
        <v>-1.1293599999999999</v>
      </c>
      <c r="X1671">
        <v>57.563534999999995</v>
      </c>
      <c r="Y1671">
        <v>51.893479999999997</v>
      </c>
      <c r="Z1671">
        <v>52.035999999999994</v>
      </c>
      <c r="AA1671">
        <v>-0.85324599999999995</v>
      </c>
    </row>
    <row r="1672" spans="1:27" x14ac:dyDescent="0.25">
      <c r="A1672">
        <v>100.123</v>
      </c>
      <c r="B1672">
        <v>254.77405157754586</v>
      </c>
      <c r="C1672">
        <v>8.3422729572237925E-2</v>
      </c>
      <c r="D1672">
        <v>152.86110013030296</v>
      </c>
      <c r="E1672">
        <v>153.27053921721702</v>
      </c>
      <c r="F1672">
        <v>152.86110013030296</v>
      </c>
      <c r="G1672">
        <v>153.27053921721702</v>
      </c>
      <c r="H1672">
        <v>27.87</v>
      </c>
      <c r="I1672">
        <v>27.310000000000002</v>
      </c>
      <c r="J1672">
        <v>27.449127906976742</v>
      </c>
      <c r="K1672">
        <v>25.68</v>
      </c>
      <c r="L1672">
        <v>26.543604651162791</v>
      </c>
      <c r="M1672">
        <v>27.62</v>
      </c>
      <c r="N1672">
        <v>27.07639534883721</v>
      </c>
      <c r="O1672">
        <v>27.87</v>
      </c>
      <c r="P1672">
        <v>26.35360465116279</v>
      </c>
      <c r="Q1672">
        <v>25.37</v>
      </c>
      <c r="R1672">
        <v>-1.9797400000000001</v>
      </c>
      <c r="S1672">
        <v>-1.2234499999999999</v>
      </c>
      <c r="T1672">
        <v>54.672149999999995</v>
      </c>
      <c r="U1672">
        <v>-0.84691300000000003</v>
      </c>
      <c r="V1672">
        <v>-1.2293799999999999</v>
      </c>
      <c r="W1672">
        <v>-1.1293599999999999</v>
      </c>
      <c r="X1672">
        <v>57.63288049418604</v>
      </c>
      <c r="Y1672">
        <v>51.893479999999997</v>
      </c>
      <c r="Z1672">
        <v>52.035999999999994</v>
      </c>
      <c r="AA1672">
        <v>-0.85324599999999995</v>
      </c>
    </row>
    <row r="1673" spans="1:27" x14ac:dyDescent="0.25">
      <c r="A1673">
        <v>100.182</v>
      </c>
      <c r="B1673">
        <v>254.78277162063955</v>
      </c>
      <c r="C1673">
        <v>8.3425584314174434E-2</v>
      </c>
      <c r="D1673">
        <v>152.87157883754998</v>
      </c>
      <c r="E1673">
        <v>153.81937852016716</v>
      </c>
      <c r="F1673">
        <v>152.87157883754998</v>
      </c>
      <c r="G1673">
        <v>153.81937852016716</v>
      </c>
      <c r="H1673">
        <v>27.87</v>
      </c>
      <c r="I1673">
        <v>27.310000000000002</v>
      </c>
      <c r="J1673">
        <v>27.473139534883721</v>
      </c>
      <c r="K1673">
        <v>25.68</v>
      </c>
      <c r="L1673">
        <v>26.523023255813953</v>
      </c>
      <c r="M1673">
        <v>27.62</v>
      </c>
      <c r="N1673">
        <v>27.096976744186051</v>
      </c>
      <c r="O1673">
        <v>27.87</v>
      </c>
      <c r="P1673">
        <v>26.333023255813956</v>
      </c>
      <c r="Q1673">
        <v>25.37</v>
      </c>
      <c r="R1673">
        <v>-1.9797400000000001</v>
      </c>
      <c r="S1673">
        <v>-1.2234499999999999</v>
      </c>
      <c r="T1673">
        <v>54.672149999999995</v>
      </c>
      <c r="U1673">
        <v>-0.84691300000000003</v>
      </c>
      <c r="V1673">
        <v>-1.2293799999999999</v>
      </c>
      <c r="W1673">
        <v>-1.1293599999999999</v>
      </c>
      <c r="X1673">
        <v>57.719931220930221</v>
      </c>
      <c r="Y1673">
        <v>51.893479999999997</v>
      </c>
      <c r="Z1673">
        <v>52.035999999999994</v>
      </c>
      <c r="AA1673">
        <v>-0.85324599999999995</v>
      </c>
    </row>
    <row r="1674" spans="1:27" x14ac:dyDescent="0.25">
      <c r="A1674">
        <v>100.241</v>
      </c>
      <c r="B1674">
        <v>254.79149166373321</v>
      </c>
      <c r="C1674">
        <v>8.3428439056110928E-2</v>
      </c>
      <c r="D1674">
        <v>152.88205754479696</v>
      </c>
      <c r="E1674">
        <v>154.36821782311728</v>
      </c>
      <c r="F1674">
        <v>152.88205754479696</v>
      </c>
      <c r="G1674">
        <v>154.36821782311728</v>
      </c>
      <c r="H1674">
        <v>27.87</v>
      </c>
      <c r="I1674">
        <v>27.310000000000002</v>
      </c>
      <c r="J1674">
        <v>27.497151162790701</v>
      </c>
      <c r="K1674">
        <v>25.68</v>
      </c>
      <c r="L1674">
        <v>26.502441860465115</v>
      </c>
      <c r="M1674">
        <v>27.62</v>
      </c>
      <c r="N1674">
        <v>27.117558139534882</v>
      </c>
      <c r="O1674">
        <v>27.87</v>
      </c>
      <c r="P1674">
        <v>26.312441860465121</v>
      </c>
      <c r="Q1674">
        <v>25.37</v>
      </c>
      <c r="R1674">
        <v>-1.9797400000000001</v>
      </c>
      <c r="S1674">
        <v>-1.2234499999999999</v>
      </c>
      <c r="T1674">
        <v>54.672149999999995</v>
      </c>
      <c r="U1674">
        <v>-0.84691300000000003</v>
      </c>
      <c r="V1674">
        <v>-1.2293799999999999</v>
      </c>
      <c r="W1674">
        <v>-1.1293599999999999</v>
      </c>
      <c r="X1674">
        <v>57.806981947674416</v>
      </c>
      <c r="Y1674">
        <v>51.893479999999997</v>
      </c>
      <c r="Z1674">
        <v>52.035999999999994</v>
      </c>
      <c r="AA1674">
        <v>-0.85324599999999995</v>
      </c>
    </row>
    <row r="1675" spans="1:27" x14ac:dyDescent="0.25">
      <c r="A1675">
        <v>100.3</v>
      </c>
      <c r="B1675">
        <v>254.79677357393152</v>
      </c>
      <c r="C1675">
        <v>8.3430168331263668E-2</v>
      </c>
      <c r="D1675">
        <v>152.88840801813311</v>
      </c>
      <c r="E1675">
        <v>154.51282877746158</v>
      </c>
      <c r="F1675">
        <v>152.88840801813311</v>
      </c>
      <c r="G1675">
        <v>154.51282877746158</v>
      </c>
      <c r="H1675">
        <v>27.87</v>
      </c>
      <c r="I1675">
        <v>27.310000000000002</v>
      </c>
      <c r="J1675">
        <v>27.5</v>
      </c>
      <c r="K1675">
        <v>25.68</v>
      </c>
      <c r="L1675">
        <v>26.503110667996012</v>
      </c>
      <c r="M1675">
        <v>27.616889332003993</v>
      </c>
      <c r="N1675">
        <v>27.116889332003989</v>
      </c>
      <c r="O1675">
        <v>27.87</v>
      </c>
      <c r="P1675">
        <v>26.313110667996014</v>
      </c>
      <c r="Q1675">
        <v>25.373110667996016</v>
      </c>
      <c r="R1675">
        <v>-1.9797400000000001</v>
      </c>
      <c r="S1675">
        <v>-1.2234499999999999</v>
      </c>
      <c r="T1675">
        <v>54.672149999999995</v>
      </c>
      <c r="U1675">
        <v>-0.84691300000000003</v>
      </c>
      <c r="V1675">
        <v>-1.2293799999999999</v>
      </c>
      <c r="W1675">
        <v>-1.1293599999999999</v>
      </c>
      <c r="X1675">
        <v>57.804153170488526</v>
      </c>
      <c r="Y1675">
        <v>51.893479999999997</v>
      </c>
      <c r="Z1675">
        <v>52.035999999999994</v>
      </c>
      <c r="AA1675">
        <v>-0.85324599999999995</v>
      </c>
    </row>
    <row r="1676" spans="1:27" x14ac:dyDescent="0.25">
      <c r="A1676">
        <v>100.35899999999999</v>
      </c>
      <c r="B1676">
        <v>254.80159265854778</v>
      </c>
      <c r="C1676">
        <v>8.3431746101272436E-2</v>
      </c>
      <c r="D1676">
        <v>152.89420276767353</v>
      </c>
      <c r="E1676">
        <v>154.60302437718582</v>
      </c>
      <c r="F1676">
        <v>152.89420276767353</v>
      </c>
      <c r="G1676">
        <v>154.60302437718582</v>
      </c>
      <c r="H1676">
        <v>27.87</v>
      </c>
      <c r="I1676">
        <v>27.310000000000002</v>
      </c>
      <c r="J1676">
        <v>27.5</v>
      </c>
      <c r="K1676">
        <v>25.68</v>
      </c>
      <c r="L1676">
        <v>26.506640079760718</v>
      </c>
      <c r="M1676">
        <v>27.613359920239287</v>
      </c>
      <c r="N1676">
        <v>27.113359920239283</v>
      </c>
      <c r="O1676">
        <v>27.87</v>
      </c>
      <c r="P1676">
        <v>26.31664007976072</v>
      </c>
      <c r="Q1676">
        <v>25.376640079760719</v>
      </c>
      <c r="R1676">
        <v>-1.9797400000000001</v>
      </c>
      <c r="S1676">
        <v>-1.2234499999999999</v>
      </c>
      <c r="T1676">
        <v>54.672149999999995</v>
      </c>
      <c r="U1676">
        <v>-0.84691300000000003</v>
      </c>
      <c r="V1676">
        <v>-1.2293799999999999</v>
      </c>
      <c r="W1676">
        <v>-1.1293599999999999</v>
      </c>
      <c r="X1676">
        <v>57.789225229312052</v>
      </c>
      <c r="Y1676">
        <v>51.893479999999997</v>
      </c>
      <c r="Z1676">
        <v>52.035999999999994</v>
      </c>
      <c r="AA1676">
        <v>-0.85324599999999995</v>
      </c>
    </row>
    <row r="1677" spans="1:27" x14ac:dyDescent="0.25">
      <c r="A1677">
        <v>100.41800000000001</v>
      </c>
      <c r="B1677">
        <v>254.80641174316406</v>
      </c>
      <c r="C1677">
        <v>8.343332387128119E-2</v>
      </c>
      <c r="D1677">
        <v>152.89999751721399</v>
      </c>
      <c r="E1677">
        <v>154.69321997691009</v>
      </c>
      <c r="F1677">
        <v>152.89999751721399</v>
      </c>
      <c r="G1677">
        <v>154.69321997691009</v>
      </c>
      <c r="H1677">
        <v>27.87</v>
      </c>
      <c r="I1677">
        <v>27.310000000000002</v>
      </c>
      <c r="J1677">
        <v>27.5</v>
      </c>
      <c r="K1677">
        <v>25.68</v>
      </c>
      <c r="L1677">
        <v>26.510169491525424</v>
      </c>
      <c r="M1677">
        <v>27.60983050847458</v>
      </c>
      <c r="N1677">
        <v>27.109830508474577</v>
      </c>
      <c r="O1677">
        <v>27.87</v>
      </c>
      <c r="P1677">
        <v>26.320169491525427</v>
      </c>
      <c r="Q1677">
        <v>25.380169491525422</v>
      </c>
      <c r="R1677">
        <v>-1.9797400000000001</v>
      </c>
      <c r="S1677">
        <v>-1.2234499999999999</v>
      </c>
      <c r="T1677">
        <v>54.672149999999995</v>
      </c>
      <c r="U1677">
        <v>-0.84691300000000003</v>
      </c>
      <c r="V1677">
        <v>-1.2293799999999999</v>
      </c>
      <c r="W1677">
        <v>-1.1293599999999999</v>
      </c>
      <c r="X1677">
        <v>57.774297288135585</v>
      </c>
      <c r="Y1677">
        <v>51.893479999999997</v>
      </c>
      <c r="Z1677">
        <v>52.035999999999994</v>
      </c>
      <c r="AA1677">
        <v>-0.85324599999999995</v>
      </c>
    </row>
    <row r="1678" spans="1:27" x14ac:dyDescent="0.25">
      <c r="A1678">
        <v>100.477</v>
      </c>
      <c r="B1678">
        <v>254.81123082778032</v>
      </c>
      <c r="C1678">
        <v>8.3434901641289944E-2</v>
      </c>
      <c r="D1678">
        <v>152.90579226675442</v>
      </c>
      <c r="E1678">
        <v>154.78341557663435</v>
      </c>
      <c r="F1678">
        <v>152.90579226675442</v>
      </c>
      <c r="G1678">
        <v>154.78341557663435</v>
      </c>
      <c r="H1678">
        <v>27.87</v>
      </c>
      <c r="I1678">
        <v>27.310000000000002</v>
      </c>
      <c r="J1678">
        <v>27.5</v>
      </c>
      <c r="K1678">
        <v>25.68</v>
      </c>
      <c r="L1678">
        <v>26.51369890329013</v>
      </c>
      <c r="M1678">
        <v>27.606301096709874</v>
      </c>
      <c r="N1678">
        <v>27.106301096709871</v>
      </c>
      <c r="O1678">
        <v>27.87</v>
      </c>
      <c r="P1678">
        <v>26.323698903290133</v>
      </c>
      <c r="Q1678">
        <v>25.383698903290131</v>
      </c>
      <c r="R1678">
        <v>-1.9797400000000001</v>
      </c>
      <c r="S1678">
        <v>-1.2234499999999999</v>
      </c>
      <c r="T1678">
        <v>54.672149999999995</v>
      </c>
      <c r="U1678">
        <v>-0.84691300000000003</v>
      </c>
      <c r="V1678">
        <v>-1.2293799999999999</v>
      </c>
      <c r="W1678">
        <v>-1.1293599999999999</v>
      </c>
      <c r="X1678">
        <v>57.759369346959112</v>
      </c>
      <c r="Y1678">
        <v>51.893479999999997</v>
      </c>
      <c r="Z1678">
        <v>52.035999999999994</v>
      </c>
      <c r="AA1678">
        <v>-0.85324599999999995</v>
      </c>
    </row>
    <row r="1679" spans="1:27" x14ac:dyDescent="0.25">
      <c r="A1679">
        <v>100.536</v>
      </c>
      <c r="B1679">
        <v>254.81604991239658</v>
      </c>
      <c r="C1679">
        <v>8.3436479411298711E-2</v>
      </c>
      <c r="D1679">
        <v>152.91158701629487</v>
      </c>
      <c r="E1679">
        <v>154.87361117635862</v>
      </c>
      <c r="F1679">
        <v>152.91158701629487</v>
      </c>
      <c r="G1679">
        <v>154.87361117635862</v>
      </c>
      <c r="H1679">
        <v>27.87</v>
      </c>
      <c r="I1679">
        <v>27.310000000000002</v>
      </c>
      <c r="J1679">
        <v>27.5</v>
      </c>
      <c r="K1679">
        <v>25.68</v>
      </c>
      <c r="L1679">
        <v>26.517228315054837</v>
      </c>
      <c r="M1679">
        <v>27.602771684945164</v>
      </c>
      <c r="N1679">
        <v>27.102771684945164</v>
      </c>
      <c r="O1679">
        <v>27.87</v>
      </c>
      <c r="P1679">
        <v>26.327228315054839</v>
      </c>
      <c r="Q1679">
        <v>25.387228315054838</v>
      </c>
      <c r="R1679">
        <v>-1.9797400000000001</v>
      </c>
      <c r="S1679">
        <v>-1.2234499999999999</v>
      </c>
      <c r="T1679">
        <v>54.672149999999995</v>
      </c>
      <c r="U1679">
        <v>-0.84691300000000003</v>
      </c>
      <c r="V1679">
        <v>-1.2293799999999999</v>
      </c>
      <c r="W1679">
        <v>-1.1293599999999999</v>
      </c>
      <c r="X1679">
        <v>57.744441405782645</v>
      </c>
      <c r="Y1679">
        <v>51.893479999999997</v>
      </c>
      <c r="Z1679">
        <v>52.035999999999994</v>
      </c>
      <c r="AA1679">
        <v>-0.85324599999999995</v>
      </c>
    </row>
    <row r="1680" spans="1:27" x14ac:dyDescent="0.25">
      <c r="A1680">
        <v>100.595</v>
      </c>
      <c r="B1680">
        <v>254.82086899701284</v>
      </c>
      <c r="C1680">
        <v>8.3438057181307465E-2</v>
      </c>
      <c r="D1680">
        <v>152.9173817658353</v>
      </c>
      <c r="E1680">
        <v>154.96380677608289</v>
      </c>
      <c r="F1680">
        <v>152.9173817658353</v>
      </c>
      <c r="G1680">
        <v>154.96380677608289</v>
      </c>
      <c r="H1680">
        <v>27.87</v>
      </c>
      <c r="I1680">
        <v>27.310000000000002</v>
      </c>
      <c r="J1680">
        <v>27.5</v>
      </c>
      <c r="K1680">
        <v>25.68</v>
      </c>
      <c r="L1680">
        <v>26.520757726819539</v>
      </c>
      <c r="M1680">
        <v>27.599242273180458</v>
      </c>
      <c r="N1680">
        <v>27.099242273180458</v>
      </c>
      <c r="O1680">
        <v>27.87</v>
      </c>
      <c r="P1680">
        <v>26.330757726819542</v>
      </c>
      <c r="Q1680">
        <v>25.390757726819544</v>
      </c>
      <c r="R1680">
        <v>-1.9797400000000001</v>
      </c>
      <c r="S1680">
        <v>-1.2234499999999999</v>
      </c>
      <c r="T1680">
        <v>54.672149999999995</v>
      </c>
      <c r="U1680">
        <v>-0.84691300000000003</v>
      </c>
      <c r="V1680">
        <v>-1.2293799999999999</v>
      </c>
      <c r="W1680">
        <v>-1.1293599999999999</v>
      </c>
      <c r="X1680">
        <v>57.729513464606171</v>
      </c>
      <c r="Y1680">
        <v>51.893479999999997</v>
      </c>
      <c r="Z1680">
        <v>52.035999999999994</v>
      </c>
      <c r="AA1680">
        <v>-0.85324599999999995</v>
      </c>
    </row>
    <row r="1681" spans="1:27" x14ac:dyDescent="0.25">
      <c r="A1681">
        <v>100.654</v>
      </c>
      <c r="B1681">
        <v>254.82568808162915</v>
      </c>
      <c r="C1681">
        <v>8.3439634951316233E-2</v>
      </c>
      <c r="D1681">
        <v>152.92317651537576</v>
      </c>
      <c r="E1681">
        <v>155.05400237580713</v>
      </c>
      <c r="F1681">
        <v>152.92317651537576</v>
      </c>
      <c r="G1681">
        <v>155.05400237580713</v>
      </c>
      <c r="H1681">
        <v>27.87</v>
      </c>
      <c r="I1681">
        <v>27.310000000000002</v>
      </c>
      <c r="J1681">
        <v>27.5</v>
      </c>
      <c r="K1681">
        <v>25.68</v>
      </c>
      <c r="L1681">
        <v>26.524287138584249</v>
      </c>
      <c r="M1681">
        <v>27.595712861415752</v>
      </c>
      <c r="N1681">
        <v>27.095712861415752</v>
      </c>
      <c r="O1681">
        <v>27.87</v>
      </c>
      <c r="P1681">
        <v>26.334287138584248</v>
      </c>
      <c r="Q1681">
        <v>25.394287138584247</v>
      </c>
      <c r="R1681">
        <v>-1.9797400000000001</v>
      </c>
      <c r="S1681">
        <v>-1.2234499999999999</v>
      </c>
      <c r="T1681">
        <v>54.672149999999995</v>
      </c>
      <c r="U1681">
        <v>-0.84691300000000003</v>
      </c>
      <c r="V1681">
        <v>-1.2293799999999999</v>
      </c>
      <c r="W1681">
        <v>-1.1293599999999999</v>
      </c>
      <c r="X1681">
        <v>57.714585523429704</v>
      </c>
      <c r="Y1681">
        <v>51.893479999999997</v>
      </c>
      <c r="Z1681">
        <v>52.035999999999994</v>
      </c>
      <c r="AA1681">
        <v>-0.85324599999999995</v>
      </c>
    </row>
    <row r="1682" spans="1:27" x14ac:dyDescent="0.25">
      <c r="A1682">
        <v>100.71299999999999</v>
      </c>
      <c r="B1682">
        <v>254.83050716624541</v>
      </c>
      <c r="C1682">
        <v>8.3441212721324987E-2</v>
      </c>
      <c r="D1682">
        <v>152.92897126491619</v>
      </c>
      <c r="E1682">
        <v>155.1441979755314</v>
      </c>
      <c r="F1682">
        <v>152.92897126491619</v>
      </c>
      <c r="G1682">
        <v>155.1441979755314</v>
      </c>
      <c r="H1682">
        <v>27.87</v>
      </c>
      <c r="I1682">
        <v>27.310000000000002</v>
      </c>
      <c r="J1682">
        <v>27.5</v>
      </c>
      <c r="K1682">
        <v>25.68</v>
      </c>
      <c r="L1682">
        <v>26.527816550348952</v>
      </c>
      <c r="M1682">
        <v>27.592183449651046</v>
      </c>
      <c r="N1682">
        <v>27.092183449651046</v>
      </c>
      <c r="O1682">
        <v>27.87</v>
      </c>
      <c r="P1682">
        <v>26.337816550348954</v>
      </c>
      <c r="Q1682">
        <v>25.397816550348953</v>
      </c>
      <c r="R1682">
        <v>-1.9797400000000001</v>
      </c>
      <c r="S1682">
        <v>-1.2234499999999999</v>
      </c>
      <c r="T1682">
        <v>54.672149999999995</v>
      </c>
      <c r="U1682">
        <v>-0.84691300000000003</v>
      </c>
      <c r="V1682">
        <v>-1.2293799999999999</v>
      </c>
      <c r="W1682">
        <v>-1.1293599999999999</v>
      </c>
      <c r="X1682">
        <v>57.699657582253224</v>
      </c>
      <c r="Y1682">
        <v>51.893479999999997</v>
      </c>
      <c r="Z1682">
        <v>52.035999999999994</v>
      </c>
      <c r="AA1682">
        <v>-0.85324599999999995</v>
      </c>
    </row>
    <row r="1683" spans="1:27" x14ac:dyDescent="0.25">
      <c r="A1683">
        <v>100.77200000000001</v>
      </c>
      <c r="B1683">
        <v>254.83532625086167</v>
      </c>
      <c r="C1683">
        <v>8.344279049133374E-2</v>
      </c>
      <c r="D1683">
        <v>152.93476601445661</v>
      </c>
      <c r="E1683">
        <v>155.23439357525569</v>
      </c>
      <c r="F1683">
        <v>152.93476601445661</v>
      </c>
      <c r="G1683">
        <v>155.23439357525569</v>
      </c>
      <c r="H1683">
        <v>27.87</v>
      </c>
      <c r="I1683">
        <v>27.310000000000002</v>
      </c>
      <c r="J1683">
        <v>27.5</v>
      </c>
      <c r="K1683">
        <v>25.68</v>
      </c>
      <c r="L1683">
        <v>26.531345962113662</v>
      </c>
      <c r="M1683">
        <v>27.588654037886343</v>
      </c>
      <c r="N1683">
        <v>27.088654037886343</v>
      </c>
      <c r="O1683">
        <v>27.87</v>
      </c>
      <c r="P1683">
        <v>26.34134596211366</v>
      </c>
      <c r="Q1683">
        <v>25.401345962113659</v>
      </c>
      <c r="R1683">
        <v>-1.9797400000000001</v>
      </c>
      <c r="S1683">
        <v>-1.2234499999999999</v>
      </c>
      <c r="T1683">
        <v>54.672149999999995</v>
      </c>
      <c r="U1683">
        <v>-0.84691300000000003</v>
      </c>
      <c r="V1683">
        <v>-1.2293799999999999</v>
      </c>
      <c r="W1683">
        <v>-1.1293599999999999</v>
      </c>
      <c r="X1683">
        <v>57.684729641076764</v>
      </c>
      <c r="Y1683">
        <v>51.893479999999997</v>
      </c>
      <c r="Z1683">
        <v>52.035999999999994</v>
      </c>
      <c r="AA1683">
        <v>-0.85324599999999995</v>
      </c>
    </row>
    <row r="1684" spans="1:27" x14ac:dyDescent="0.25">
      <c r="A1684">
        <v>100.831</v>
      </c>
      <c r="B1684">
        <v>254.84014533547793</v>
      </c>
      <c r="C1684">
        <v>8.3444368261342522E-2</v>
      </c>
      <c r="D1684">
        <v>152.94056076399707</v>
      </c>
      <c r="E1684">
        <v>155.32458917497996</v>
      </c>
      <c r="F1684">
        <v>152.94056076399707</v>
      </c>
      <c r="G1684">
        <v>155.32458917497996</v>
      </c>
      <c r="H1684">
        <v>27.87</v>
      </c>
      <c r="I1684">
        <v>27.310000000000002</v>
      </c>
      <c r="J1684">
        <v>27.5</v>
      </c>
      <c r="K1684">
        <v>25.68</v>
      </c>
      <c r="L1684">
        <v>26.534875373878364</v>
      </c>
      <c r="M1684">
        <v>27.585124626121637</v>
      </c>
      <c r="N1684">
        <v>27.085124626121637</v>
      </c>
      <c r="O1684">
        <v>27.87</v>
      </c>
      <c r="P1684">
        <v>26.344875373878367</v>
      </c>
      <c r="Q1684">
        <v>25.404875373878365</v>
      </c>
      <c r="R1684">
        <v>-1.9797400000000001</v>
      </c>
      <c r="S1684">
        <v>-1.2234499999999999</v>
      </c>
      <c r="T1684">
        <v>54.672149999999995</v>
      </c>
      <c r="U1684">
        <v>-0.84691300000000003</v>
      </c>
      <c r="V1684">
        <v>-1.2293799999999999</v>
      </c>
      <c r="W1684">
        <v>-1.1293599999999999</v>
      </c>
      <c r="X1684">
        <v>57.66980169990029</v>
      </c>
      <c r="Y1684">
        <v>51.893479999999997</v>
      </c>
      <c r="Z1684">
        <v>52.035999999999994</v>
      </c>
      <c r="AA1684">
        <v>-0.85324599999999995</v>
      </c>
    </row>
    <row r="1685" spans="1:27" x14ac:dyDescent="0.25">
      <c r="A1685">
        <v>100.89</v>
      </c>
      <c r="B1685">
        <v>254.84496442009419</v>
      </c>
      <c r="C1685">
        <v>8.3445946031351262E-2</v>
      </c>
      <c r="D1685">
        <v>152.94635551353753</v>
      </c>
      <c r="E1685">
        <v>155.4147847747042</v>
      </c>
      <c r="F1685">
        <v>152.94635551353753</v>
      </c>
      <c r="G1685">
        <v>155.4147847747042</v>
      </c>
      <c r="H1685">
        <v>27.87</v>
      </c>
      <c r="I1685">
        <v>27.310000000000002</v>
      </c>
      <c r="J1685">
        <v>27.5</v>
      </c>
      <c r="K1685">
        <v>25.68</v>
      </c>
      <c r="L1685">
        <v>26.538404785643074</v>
      </c>
      <c r="M1685">
        <v>27.581595214356931</v>
      </c>
      <c r="N1685">
        <v>27.081595214356931</v>
      </c>
      <c r="O1685">
        <v>27.87</v>
      </c>
      <c r="P1685">
        <v>26.348404785643069</v>
      </c>
      <c r="Q1685">
        <v>25.408404785643071</v>
      </c>
      <c r="R1685">
        <v>-1.9797400000000001</v>
      </c>
      <c r="S1685">
        <v>-1.2234499999999999</v>
      </c>
      <c r="T1685">
        <v>54.672149999999995</v>
      </c>
      <c r="U1685">
        <v>-0.84691300000000003</v>
      </c>
      <c r="V1685">
        <v>-1.2293799999999999</v>
      </c>
      <c r="W1685">
        <v>-1.1293599999999999</v>
      </c>
      <c r="X1685">
        <v>57.654873758723824</v>
      </c>
      <c r="Y1685">
        <v>51.893479999999997</v>
      </c>
      <c r="Z1685">
        <v>52.035999999999994</v>
      </c>
      <c r="AA1685">
        <v>-0.85324599999999995</v>
      </c>
    </row>
    <row r="1686" spans="1:27" x14ac:dyDescent="0.25">
      <c r="A1686">
        <v>100.949</v>
      </c>
      <c r="B1686">
        <v>254.84978350471044</v>
      </c>
      <c r="C1686">
        <v>8.344752380136003E-2</v>
      </c>
      <c r="D1686">
        <v>152.95215026307795</v>
      </c>
      <c r="E1686">
        <v>155.50498037442847</v>
      </c>
      <c r="F1686">
        <v>152.95215026307795</v>
      </c>
      <c r="G1686">
        <v>155.50498037442847</v>
      </c>
      <c r="H1686">
        <v>27.87</v>
      </c>
      <c r="I1686">
        <v>27.310000000000002</v>
      </c>
      <c r="J1686">
        <v>27.5</v>
      </c>
      <c r="K1686">
        <v>25.68</v>
      </c>
      <c r="L1686">
        <v>26.541934197407777</v>
      </c>
      <c r="M1686">
        <v>27.578065802592224</v>
      </c>
      <c r="N1686">
        <v>27.078065802592228</v>
      </c>
      <c r="O1686">
        <v>27.87</v>
      </c>
      <c r="P1686">
        <v>26.351934197407779</v>
      </c>
      <c r="Q1686">
        <v>25.411934197407778</v>
      </c>
      <c r="R1686">
        <v>-1.9797400000000001</v>
      </c>
      <c r="S1686">
        <v>-1.2234499999999999</v>
      </c>
      <c r="T1686">
        <v>54.672149999999995</v>
      </c>
      <c r="U1686">
        <v>-0.84691300000000003</v>
      </c>
      <c r="V1686">
        <v>-1.2293799999999999</v>
      </c>
      <c r="W1686">
        <v>-1.1293599999999999</v>
      </c>
      <c r="X1686">
        <v>57.63994581754735</v>
      </c>
      <c r="Y1686">
        <v>51.893479999999997</v>
      </c>
      <c r="Z1686">
        <v>52.035999999999994</v>
      </c>
      <c r="AA1686">
        <v>-0.85324599999999995</v>
      </c>
    </row>
    <row r="1687" spans="1:27" x14ac:dyDescent="0.25">
      <c r="A1687">
        <v>101.008</v>
      </c>
      <c r="B1687">
        <v>254.85460258932676</v>
      </c>
      <c r="C1687">
        <v>8.3449101571368783E-2</v>
      </c>
      <c r="D1687">
        <v>152.95794501261838</v>
      </c>
      <c r="E1687">
        <v>155.59517597415274</v>
      </c>
      <c r="F1687">
        <v>152.95794501261838</v>
      </c>
      <c r="G1687">
        <v>155.59517597415274</v>
      </c>
      <c r="H1687">
        <v>27.87</v>
      </c>
      <c r="I1687">
        <v>27.310000000000002</v>
      </c>
      <c r="J1687">
        <v>27.5</v>
      </c>
      <c r="K1687">
        <v>25.68</v>
      </c>
      <c r="L1687">
        <v>26.545463609172483</v>
      </c>
      <c r="M1687">
        <v>27.574536390827518</v>
      </c>
      <c r="N1687">
        <v>27.074536390827518</v>
      </c>
      <c r="O1687">
        <v>27.87</v>
      </c>
      <c r="P1687">
        <v>26.355463609172485</v>
      </c>
      <c r="Q1687">
        <v>25.415463609172484</v>
      </c>
      <c r="R1687">
        <v>-1.9797400000000001</v>
      </c>
      <c r="S1687">
        <v>-1.2234499999999999</v>
      </c>
      <c r="T1687">
        <v>54.672149999999995</v>
      </c>
      <c r="U1687">
        <v>-0.84691300000000003</v>
      </c>
      <c r="V1687">
        <v>-1.2293799999999999</v>
      </c>
      <c r="W1687">
        <v>-1.1293599999999999</v>
      </c>
      <c r="X1687">
        <v>57.625017876370883</v>
      </c>
      <c r="Y1687">
        <v>51.893479999999997</v>
      </c>
      <c r="Z1687">
        <v>52.035999999999994</v>
      </c>
      <c r="AA1687">
        <v>-0.85324599999999995</v>
      </c>
    </row>
    <row r="1688" spans="1:27" x14ac:dyDescent="0.25">
      <c r="A1688">
        <v>101.06699999999999</v>
      </c>
      <c r="B1688">
        <v>254.85942167394302</v>
      </c>
      <c r="C1688">
        <v>8.3450679341377551E-2</v>
      </c>
      <c r="D1688">
        <v>152.96373976215884</v>
      </c>
      <c r="E1688">
        <v>155.68537157387701</v>
      </c>
      <c r="F1688">
        <v>152.96373976215884</v>
      </c>
      <c r="G1688">
        <v>155.68537157387701</v>
      </c>
      <c r="H1688">
        <v>27.87</v>
      </c>
      <c r="I1688">
        <v>27.310000000000002</v>
      </c>
      <c r="J1688">
        <v>27.5</v>
      </c>
      <c r="K1688">
        <v>25.68</v>
      </c>
      <c r="L1688">
        <v>26.548993020937189</v>
      </c>
      <c r="M1688">
        <v>27.571006979062815</v>
      </c>
      <c r="N1688">
        <v>27.071006979062815</v>
      </c>
      <c r="O1688">
        <v>27.87</v>
      </c>
      <c r="P1688">
        <v>26.358993020937191</v>
      </c>
      <c r="Q1688">
        <v>25.418993020937187</v>
      </c>
      <c r="R1688">
        <v>-1.9797400000000001</v>
      </c>
      <c r="S1688">
        <v>-1.2234499999999999</v>
      </c>
      <c r="T1688">
        <v>54.672149999999995</v>
      </c>
      <c r="U1688">
        <v>-0.84691300000000003</v>
      </c>
      <c r="V1688">
        <v>-1.2293799999999999</v>
      </c>
      <c r="W1688">
        <v>-1.1293599999999999</v>
      </c>
      <c r="X1688">
        <v>57.610089935194409</v>
      </c>
      <c r="Y1688">
        <v>51.893479999999997</v>
      </c>
      <c r="Z1688">
        <v>52.035999999999994</v>
      </c>
      <c r="AA1688">
        <v>-0.85324599999999995</v>
      </c>
    </row>
    <row r="1689" spans="1:27" x14ac:dyDescent="0.25">
      <c r="A1689">
        <v>101.126</v>
      </c>
      <c r="B1689">
        <v>254.86424075855928</v>
      </c>
      <c r="C1689">
        <v>8.3452257111386319E-2</v>
      </c>
      <c r="D1689">
        <v>152.96953451169927</v>
      </c>
      <c r="E1689">
        <v>155.77556717360127</v>
      </c>
      <c r="F1689">
        <v>152.96953451169927</v>
      </c>
      <c r="G1689">
        <v>155.77556717360127</v>
      </c>
      <c r="H1689">
        <v>27.87</v>
      </c>
      <c r="I1689">
        <v>27.310000000000002</v>
      </c>
      <c r="J1689">
        <v>27.5</v>
      </c>
      <c r="K1689">
        <v>25.68</v>
      </c>
      <c r="L1689">
        <v>26.552522432701895</v>
      </c>
      <c r="M1689">
        <v>27.567477567298109</v>
      </c>
      <c r="N1689">
        <v>27.067477567298109</v>
      </c>
      <c r="O1689">
        <v>27.87</v>
      </c>
      <c r="P1689">
        <v>26.362522432701894</v>
      </c>
      <c r="Q1689">
        <v>25.422522432701893</v>
      </c>
      <c r="R1689">
        <v>-1.9797400000000001</v>
      </c>
      <c r="S1689">
        <v>-1.2234499999999999</v>
      </c>
      <c r="T1689">
        <v>54.672149999999995</v>
      </c>
      <c r="U1689">
        <v>-0.84691300000000003</v>
      </c>
      <c r="V1689">
        <v>-1.2293799999999999</v>
      </c>
      <c r="W1689">
        <v>-1.1293599999999999</v>
      </c>
      <c r="X1689">
        <v>57.595161994017943</v>
      </c>
      <c r="Y1689">
        <v>51.893479999999997</v>
      </c>
      <c r="Z1689">
        <v>52.035999999999994</v>
      </c>
      <c r="AA1689">
        <v>-0.85324599999999995</v>
      </c>
    </row>
    <row r="1690" spans="1:27" x14ac:dyDescent="0.25">
      <c r="A1690">
        <v>101.185</v>
      </c>
      <c r="B1690">
        <v>254.86905984317556</v>
      </c>
      <c r="C1690">
        <v>8.3453834881395073E-2</v>
      </c>
      <c r="D1690">
        <v>152.97532926123969</v>
      </c>
      <c r="E1690">
        <v>155.86576277332554</v>
      </c>
      <c r="F1690">
        <v>152.97532926123969</v>
      </c>
      <c r="G1690">
        <v>155.86576277332554</v>
      </c>
      <c r="H1690">
        <v>27.87</v>
      </c>
      <c r="I1690">
        <v>27.310000000000002</v>
      </c>
      <c r="J1690">
        <v>27.5</v>
      </c>
      <c r="K1690">
        <v>25.68</v>
      </c>
      <c r="L1690">
        <v>26.556051844466602</v>
      </c>
      <c r="M1690">
        <v>27.563948155533403</v>
      </c>
      <c r="N1690">
        <v>27.063948155533403</v>
      </c>
      <c r="O1690">
        <v>27.87</v>
      </c>
      <c r="P1690">
        <v>26.3660518444666</v>
      </c>
      <c r="Q1690">
        <v>25.426051844466599</v>
      </c>
      <c r="R1690">
        <v>-1.9797400000000001</v>
      </c>
      <c r="S1690">
        <v>-1.2234499999999999</v>
      </c>
      <c r="T1690">
        <v>54.672149999999995</v>
      </c>
      <c r="U1690">
        <v>-0.84691300000000003</v>
      </c>
      <c r="V1690">
        <v>-1.2293799999999999</v>
      </c>
      <c r="W1690">
        <v>-1.1293599999999999</v>
      </c>
      <c r="X1690">
        <v>57.580234052841469</v>
      </c>
      <c r="Y1690">
        <v>51.893479999999997</v>
      </c>
      <c r="Z1690">
        <v>52.035999999999994</v>
      </c>
      <c r="AA1690">
        <v>-0.85324599999999995</v>
      </c>
    </row>
    <row r="1691" spans="1:27" x14ac:dyDescent="0.25">
      <c r="A1691">
        <v>101.244</v>
      </c>
      <c r="B1691">
        <v>254.87387892779182</v>
      </c>
      <c r="C1691">
        <v>8.345541265140384E-2</v>
      </c>
      <c r="D1691">
        <v>152.98112401078015</v>
      </c>
      <c r="E1691">
        <v>155.95595837304981</v>
      </c>
      <c r="F1691">
        <v>152.98112401078015</v>
      </c>
      <c r="G1691">
        <v>155.95595837304981</v>
      </c>
      <c r="H1691">
        <v>27.87</v>
      </c>
      <c r="I1691">
        <v>27.310000000000002</v>
      </c>
      <c r="J1691">
        <v>27.5</v>
      </c>
      <c r="K1691">
        <v>25.68</v>
      </c>
      <c r="L1691">
        <v>26.559581256231308</v>
      </c>
      <c r="M1691">
        <v>27.560418743768697</v>
      </c>
      <c r="N1691">
        <v>27.060418743768697</v>
      </c>
      <c r="O1691">
        <v>27.87</v>
      </c>
      <c r="P1691">
        <v>26.369581256231307</v>
      </c>
      <c r="Q1691">
        <v>25.429581256231305</v>
      </c>
      <c r="R1691">
        <v>-1.9797400000000001</v>
      </c>
      <c r="S1691">
        <v>-1.2234499999999999</v>
      </c>
      <c r="T1691">
        <v>54.672149999999995</v>
      </c>
      <c r="U1691">
        <v>-0.84691300000000003</v>
      </c>
      <c r="V1691">
        <v>-1.2293799999999999</v>
      </c>
      <c r="W1691">
        <v>-1.1293599999999999</v>
      </c>
      <c r="X1691">
        <v>57.565306111665002</v>
      </c>
      <c r="Y1691">
        <v>51.893479999999997</v>
      </c>
      <c r="Z1691">
        <v>52.035999999999994</v>
      </c>
      <c r="AA1691">
        <v>-0.85324599999999995</v>
      </c>
    </row>
    <row r="1692" spans="1:27" x14ac:dyDescent="0.25">
      <c r="A1692">
        <v>101.303</v>
      </c>
      <c r="B1692">
        <v>255.08264864408054</v>
      </c>
      <c r="C1692">
        <v>8.3523774212533305E-2</v>
      </c>
      <c r="D1692">
        <v>153.23227364676339</v>
      </c>
      <c r="E1692">
        <v>155.56245606810182</v>
      </c>
      <c r="F1692">
        <v>153.23227364676339</v>
      </c>
      <c r="G1692">
        <v>155.56245606810182</v>
      </c>
      <c r="H1692">
        <v>27.817619047619051</v>
      </c>
      <c r="I1692">
        <v>27.310000000000002</v>
      </c>
      <c r="J1692">
        <v>27.43888888888889</v>
      </c>
      <c r="K1692">
        <v>25.68</v>
      </c>
      <c r="L1692">
        <v>26.5</v>
      </c>
      <c r="M1692">
        <v>27.62</v>
      </c>
      <c r="N1692">
        <v>27.060000000000002</v>
      </c>
      <c r="O1692">
        <v>27.87</v>
      </c>
      <c r="P1692">
        <v>26.310000000000002</v>
      </c>
      <c r="Q1692">
        <v>25.37</v>
      </c>
      <c r="R1692">
        <v>-1.9797400000000001</v>
      </c>
      <c r="S1692">
        <v>-1.2234499999999999</v>
      </c>
      <c r="T1692">
        <v>54.672149999999995</v>
      </c>
      <c r="U1692">
        <v>-0.84691300000000003</v>
      </c>
      <c r="V1692">
        <v>-1.2293799999999999</v>
      </c>
      <c r="W1692">
        <v>-1.1293599999999999</v>
      </c>
      <c r="X1692">
        <v>57.563534999999995</v>
      </c>
      <c r="Y1692">
        <v>51.861616507936503</v>
      </c>
      <c r="Z1692">
        <v>52.035999999999994</v>
      </c>
      <c r="AA1692">
        <v>-0.85324599999999995</v>
      </c>
    </row>
    <row r="1693" spans="1:27" x14ac:dyDescent="0.25">
      <c r="A1693">
        <v>101.36199999999999</v>
      </c>
      <c r="B1693">
        <v>255.08922752967248</v>
      </c>
      <c r="C1693">
        <v>8.3525928658443493E-2</v>
      </c>
      <c r="D1693">
        <v>153.24018314906527</v>
      </c>
      <c r="E1693">
        <v>155.16263789921015</v>
      </c>
      <c r="F1693">
        <v>153.24018314906527</v>
      </c>
      <c r="G1693">
        <v>155.16263789921015</v>
      </c>
      <c r="H1693">
        <v>27.87</v>
      </c>
      <c r="I1693">
        <v>27.310000000000002</v>
      </c>
      <c r="J1693">
        <v>27.496216216216215</v>
      </c>
      <c r="K1693">
        <v>25.68</v>
      </c>
      <c r="L1693">
        <v>26.5</v>
      </c>
      <c r="M1693">
        <v>27.62</v>
      </c>
      <c r="N1693">
        <v>27.063243243243246</v>
      </c>
      <c r="O1693">
        <v>27.87</v>
      </c>
      <c r="P1693">
        <v>26.310000000000002</v>
      </c>
      <c r="Q1693">
        <v>25.37</v>
      </c>
      <c r="R1693">
        <v>-1.9797400000000001</v>
      </c>
      <c r="S1693">
        <v>-1.2234499999999999</v>
      </c>
      <c r="T1693">
        <v>54.672149999999995</v>
      </c>
      <c r="U1693">
        <v>-0.84691300000000003</v>
      </c>
      <c r="V1693">
        <v>-1.2293799999999999</v>
      </c>
      <c r="W1693">
        <v>-1.1293599999999999</v>
      </c>
      <c r="X1693">
        <v>57.563534999999995</v>
      </c>
      <c r="Y1693">
        <v>51.642555000000002</v>
      </c>
      <c r="Z1693">
        <v>52.035999999999994</v>
      </c>
      <c r="AA1693">
        <v>-0.85324599999999995</v>
      </c>
    </row>
    <row r="1694" spans="1:27" x14ac:dyDescent="0.25">
      <c r="A1694">
        <v>101.42100000000001</v>
      </c>
      <c r="B1694">
        <v>255.09580641526441</v>
      </c>
      <c r="C1694">
        <v>8.3528083104353681E-2</v>
      </c>
      <c r="D1694">
        <v>153.24809265136719</v>
      </c>
      <c r="E1694">
        <v>154.76281973031851</v>
      </c>
      <c r="F1694">
        <v>153.24809265136719</v>
      </c>
      <c r="G1694">
        <v>154.76281973031851</v>
      </c>
      <c r="H1694">
        <v>27.87</v>
      </c>
      <c r="I1694">
        <v>27.310000000000002</v>
      </c>
      <c r="J1694">
        <v>27.440405405405404</v>
      </c>
      <c r="K1694">
        <v>25.68</v>
      </c>
      <c r="L1694">
        <v>26.5</v>
      </c>
      <c r="M1694">
        <v>27.62</v>
      </c>
      <c r="N1694">
        <v>27.111081081081082</v>
      </c>
      <c r="O1694">
        <v>27.87</v>
      </c>
      <c r="P1694">
        <v>26.310000000000002</v>
      </c>
      <c r="Q1694">
        <v>25.37</v>
      </c>
      <c r="R1694">
        <v>-1.9797400000000001</v>
      </c>
      <c r="S1694">
        <v>-1.2234499999999999</v>
      </c>
      <c r="T1694">
        <v>54.672149999999995</v>
      </c>
      <c r="U1694">
        <v>-0.84691300000000003</v>
      </c>
      <c r="V1694">
        <v>-1.2293799999999999</v>
      </c>
      <c r="W1694">
        <v>-1.1293599999999999</v>
      </c>
      <c r="X1694">
        <v>57.563534999999995</v>
      </c>
      <c r="Y1694">
        <v>51.642555000000002</v>
      </c>
      <c r="Z1694">
        <v>52.035999999999994</v>
      </c>
      <c r="AA1694">
        <v>-0.85324599999999995</v>
      </c>
    </row>
    <row r="1695" spans="1:27" x14ac:dyDescent="0.25">
      <c r="A1695">
        <v>101.48</v>
      </c>
      <c r="B1695">
        <v>255.10177050631472</v>
      </c>
      <c r="C1695">
        <v>8.3530036126909082E-2</v>
      </c>
      <c r="D1695">
        <v>153.25526184830929</v>
      </c>
      <c r="E1695">
        <v>154.34652148287719</v>
      </c>
      <c r="F1695">
        <v>153.25526184830929</v>
      </c>
      <c r="G1695">
        <v>154.34652148287719</v>
      </c>
      <c r="H1695">
        <v>27.87</v>
      </c>
      <c r="I1695">
        <v>27.310000000000002</v>
      </c>
      <c r="J1695">
        <v>27.455846153846153</v>
      </c>
      <c r="K1695">
        <v>25.705846153846153</v>
      </c>
      <c r="L1695">
        <v>26.522153846153849</v>
      </c>
      <c r="M1695">
        <v>27.62</v>
      </c>
      <c r="N1695">
        <v>27.097846153846156</v>
      </c>
      <c r="O1695">
        <v>27.87</v>
      </c>
      <c r="P1695">
        <v>26.310000000000002</v>
      </c>
      <c r="Q1695">
        <v>25.392153846153846</v>
      </c>
      <c r="R1695">
        <v>-1.9797400000000001</v>
      </c>
      <c r="S1695">
        <v>-1.2234499999999999</v>
      </c>
      <c r="T1695">
        <v>54.672149999999995</v>
      </c>
      <c r="U1695">
        <v>-0.84691300000000003</v>
      </c>
      <c r="V1695">
        <v>-1.2293799999999999</v>
      </c>
      <c r="W1695">
        <v>-1.1293599999999999</v>
      </c>
      <c r="X1695">
        <v>57.563534999999995</v>
      </c>
      <c r="Y1695">
        <v>51.735204230769227</v>
      </c>
      <c r="Z1695">
        <v>52.035999999999994</v>
      </c>
      <c r="AA1695">
        <v>-0.85324599999999995</v>
      </c>
    </row>
    <row r="1696" spans="1:27" x14ac:dyDescent="0.25">
      <c r="A1696">
        <v>101.539</v>
      </c>
      <c r="B1696">
        <v>255.09625843258723</v>
      </c>
      <c r="C1696">
        <v>8.3528229246841612E-2</v>
      </c>
      <c r="D1696">
        <v>153.24861201186854</v>
      </c>
      <c r="E1696">
        <v>153.62259510250911</v>
      </c>
      <c r="F1696">
        <v>153.24861201186854</v>
      </c>
      <c r="G1696">
        <v>153.62259510250911</v>
      </c>
      <c r="H1696">
        <v>27.87</v>
      </c>
      <c r="I1696">
        <v>27.310000000000002</v>
      </c>
      <c r="J1696">
        <v>27.487615384615385</v>
      </c>
      <c r="K1696">
        <v>25.737615384615385</v>
      </c>
      <c r="L1696">
        <v>26.549384615384618</v>
      </c>
      <c r="M1696">
        <v>27.62</v>
      </c>
      <c r="N1696">
        <v>27.070615384615387</v>
      </c>
      <c r="O1696">
        <v>27.87</v>
      </c>
      <c r="P1696">
        <v>26.310000000000002</v>
      </c>
      <c r="Q1696">
        <v>25.419384615384615</v>
      </c>
      <c r="R1696">
        <v>-1.9797400000000001</v>
      </c>
      <c r="S1696">
        <v>-1.2234499999999999</v>
      </c>
      <c r="T1696">
        <v>54.672149999999995</v>
      </c>
      <c r="U1696">
        <v>-0.84691300000000003</v>
      </c>
      <c r="V1696">
        <v>-1.2293799999999999</v>
      </c>
      <c r="W1696">
        <v>-1.1293599999999999</v>
      </c>
      <c r="X1696">
        <v>57.563534999999995</v>
      </c>
      <c r="Y1696">
        <v>51.849085576923073</v>
      </c>
      <c r="Z1696">
        <v>52.035999999999994</v>
      </c>
      <c r="AA1696">
        <v>-0.85324599999999995</v>
      </c>
    </row>
    <row r="1697" spans="1:27" x14ac:dyDescent="0.25">
      <c r="A1697">
        <v>101.598</v>
      </c>
      <c r="B1697">
        <v>255.09074635885978</v>
      </c>
      <c r="C1697">
        <v>8.3526422366774156E-2</v>
      </c>
      <c r="D1697">
        <v>153.24196217542777</v>
      </c>
      <c r="E1697">
        <v>152.898668722141</v>
      </c>
      <c r="F1697">
        <v>153.24196217542777</v>
      </c>
      <c r="G1697">
        <v>152.898668722141</v>
      </c>
      <c r="H1697">
        <v>27.87</v>
      </c>
      <c r="I1697">
        <v>27.310000000000002</v>
      </c>
      <c r="J1697">
        <v>27.482739726027397</v>
      </c>
      <c r="K1697">
        <v>25.732739726027397</v>
      </c>
      <c r="L1697">
        <v>26.560000000000002</v>
      </c>
      <c r="M1697">
        <v>27.62</v>
      </c>
      <c r="N1697">
        <v>27.060000000000002</v>
      </c>
      <c r="O1697">
        <v>27.87</v>
      </c>
      <c r="P1697">
        <v>26.324794520547947</v>
      </c>
      <c r="Q1697">
        <v>25.415205479452055</v>
      </c>
      <c r="R1697">
        <v>-1.9797400000000001</v>
      </c>
      <c r="S1697">
        <v>-1.2234499999999999</v>
      </c>
      <c r="T1697">
        <v>54.672149999999995</v>
      </c>
      <c r="U1697">
        <v>-0.84691300000000003</v>
      </c>
      <c r="V1697">
        <v>-1.2293799999999999</v>
      </c>
      <c r="W1697">
        <v>-1.1293599999999999</v>
      </c>
      <c r="X1697">
        <v>57.563534999999995</v>
      </c>
      <c r="Y1697">
        <v>51.831608082191778</v>
      </c>
      <c r="Z1697">
        <v>52.035999999999994</v>
      </c>
      <c r="AA1697">
        <v>-0.85324599999999995</v>
      </c>
    </row>
    <row r="1698" spans="1:27" x14ac:dyDescent="0.25">
      <c r="A1698">
        <v>101.657</v>
      </c>
      <c r="B1698">
        <v>255.08829116821289</v>
      </c>
      <c r="C1698">
        <v>8.3525617606937885E-2</v>
      </c>
      <c r="D1698">
        <v>153.2390022277832</v>
      </c>
      <c r="E1698">
        <v>152.57499885559082</v>
      </c>
      <c r="F1698">
        <v>153.2390022277832</v>
      </c>
      <c r="G1698">
        <v>152.57499885559082</v>
      </c>
      <c r="H1698">
        <v>27.87</v>
      </c>
      <c r="I1698">
        <v>27.310000000000002</v>
      </c>
      <c r="J1698">
        <v>27.454452054794523</v>
      </c>
      <c r="K1698">
        <v>25.704452054794523</v>
      </c>
      <c r="L1698">
        <v>26.560000000000002</v>
      </c>
      <c r="M1698">
        <v>27.62</v>
      </c>
      <c r="N1698">
        <v>27.060000000000002</v>
      </c>
      <c r="O1698">
        <v>27.87</v>
      </c>
      <c r="P1698">
        <v>26.349041095890414</v>
      </c>
      <c r="Q1698">
        <v>25.390958904109588</v>
      </c>
      <c r="R1698">
        <v>-1.9797400000000001</v>
      </c>
      <c r="S1698">
        <v>-1.2234499999999999</v>
      </c>
      <c r="T1698">
        <v>54.672149999999995</v>
      </c>
      <c r="U1698">
        <v>-0.84691300000000003</v>
      </c>
      <c r="V1698">
        <v>-1.2293799999999999</v>
      </c>
      <c r="W1698">
        <v>-1.1293599999999999</v>
      </c>
      <c r="X1698">
        <v>57.563534999999995</v>
      </c>
      <c r="Y1698">
        <v>51.73020688356165</v>
      </c>
      <c r="Z1698">
        <v>52.035999999999994</v>
      </c>
      <c r="AA1698">
        <v>-0.85324599999999995</v>
      </c>
    </row>
    <row r="1699" spans="1:27" x14ac:dyDescent="0.25">
      <c r="A1699">
        <v>101.71599999999999</v>
      </c>
      <c r="B1699">
        <v>255.09338827694165</v>
      </c>
      <c r="C1699">
        <v>8.3527288673555147E-2</v>
      </c>
      <c r="D1699">
        <v>153.24515847598803</v>
      </c>
      <c r="E1699">
        <v>153.240198023179</v>
      </c>
      <c r="F1699">
        <v>153.24515847598803</v>
      </c>
      <c r="G1699">
        <v>153.240198023179</v>
      </c>
      <c r="H1699">
        <v>27.87</v>
      </c>
      <c r="I1699">
        <v>27.310000000000002</v>
      </c>
      <c r="J1699">
        <v>27.43</v>
      </c>
      <c r="K1699">
        <v>25.68</v>
      </c>
      <c r="L1699">
        <v>26.55294117647059</v>
      </c>
      <c r="M1699">
        <v>27.612941176470589</v>
      </c>
      <c r="N1699">
        <v>27.060000000000002</v>
      </c>
      <c r="O1699">
        <v>27.87</v>
      </c>
      <c r="P1699">
        <v>26.37</v>
      </c>
      <c r="Q1699">
        <v>25.37</v>
      </c>
      <c r="R1699">
        <v>-1.9797400000000001</v>
      </c>
      <c r="S1699">
        <v>-1.2234499999999999</v>
      </c>
      <c r="T1699">
        <v>54.672149999999995</v>
      </c>
      <c r="U1699">
        <v>-0.84691300000000003</v>
      </c>
      <c r="V1699">
        <v>-1.2293799999999999</v>
      </c>
      <c r="W1699">
        <v>-1.1293599999999999</v>
      </c>
      <c r="X1699">
        <v>57.563534999999995</v>
      </c>
      <c r="Y1699">
        <v>51.642555000000002</v>
      </c>
      <c r="Z1699">
        <v>52.035999999999994</v>
      </c>
      <c r="AA1699">
        <v>-0.85324599999999995</v>
      </c>
    </row>
    <row r="1700" spans="1:27" x14ac:dyDescent="0.25">
      <c r="A1700">
        <v>101.77500000000001</v>
      </c>
      <c r="B1700">
        <v>255.09848538567039</v>
      </c>
      <c r="C1700">
        <v>8.3528959740172409E-2</v>
      </c>
      <c r="D1700">
        <v>153.25131472419289</v>
      </c>
      <c r="E1700">
        <v>153.90539719076719</v>
      </c>
      <c r="F1700">
        <v>153.25131472419289</v>
      </c>
      <c r="G1700">
        <v>153.90539719076719</v>
      </c>
      <c r="H1700">
        <v>27.87</v>
      </c>
      <c r="I1700">
        <v>27.310000000000002</v>
      </c>
      <c r="J1700">
        <v>27.43</v>
      </c>
      <c r="K1700">
        <v>25.68</v>
      </c>
      <c r="L1700">
        <v>26.500882352941179</v>
      </c>
      <c r="M1700">
        <v>27.560882352941181</v>
      </c>
      <c r="N1700">
        <v>27.060000000000002</v>
      </c>
      <c r="O1700">
        <v>27.87</v>
      </c>
      <c r="P1700">
        <v>26.37</v>
      </c>
      <c r="Q1700">
        <v>25.37</v>
      </c>
      <c r="R1700">
        <v>-1.9797400000000001</v>
      </c>
      <c r="S1700">
        <v>-1.2234499999999999</v>
      </c>
      <c r="T1700">
        <v>54.672149999999995</v>
      </c>
      <c r="U1700">
        <v>-0.84691300000000003</v>
      </c>
      <c r="V1700">
        <v>-1.2293799999999999</v>
      </c>
      <c r="W1700">
        <v>-1.1293599999999999</v>
      </c>
      <c r="X1700">
        <v>57.563534999999995</v>
      </c>
      <c r="Y1700">
        <v>51.642555000000002</v>
      </c>
      <c r="Z1700">
        <v>52.035999999999994</v>
      </c>
      <c r="AA1700">
        <v>-0.85324599999999995</v>
      </c>
    </row>
    <row r="1701" spans="1:27" x14ac:dyDescent="0.25">
      <c r="A1701">
        <v>101.834</v>
      </c>
      <c r="B1701">
        <v>255.08991834852429</v>
      </c>
      <c r="C1701">
        <v>8.3526155187024012E-2</v>
      </c>
      <c r="D1701">
        <v>153.24101405673557</v>
      </c>
      <c r="E1701">
        <v>153.14467896355524</v>
      </c>
      <c r="F1701">
        <v>153.24101405673557</v>
      </c>
      <c r="G1701">
        <v>153.14467896355524</v>
      </c>
      <c r="H1701">
        <v>27.87</v>
      </c>
      <c r="I1701">
        <v>27.310000000000002</v>
      </c>
      <c r="J1701">
        <v>27.458194444444445</v>
      </c>
      <c r="K1701">
        <v>25.68</v>
      </c>
      <c r="L1701">
        <v>26.5</v>
      </c>
      <c r="M1701">
        <v>27.560000000000002</v>
      </c>
      <c r="N1701">
        <v>27.060000000000002</v>
      </c>
      <c r="O1701">
        <v>27.87</v>
      </c>
      <c r="P1701">
        <v>26.345833333333335</v>
      </c>
      <c r="Q1701">
        <v>25.37</v>
      </c>
      <c r="R1701">
        <v>-1.9797400000000001</v>
      </c>
      <c r="S1701">
        <v>-1.2234499999999999</v>
      </c>
      <c r="T1701">
        <v>54.672149999999995</v>
      </c>
      <c r="U1701">
        <v>-0.84691300000000003</v>
      </c>
      <c r="V1701">
        <v>-1.2293799999999999</v>
      </c>
      <c r="W1701">
        <v>-1.1293599999999999</v>
      </c>
      <c r="X1701">
        <v>57.563534999999995</v>
      </c>
      <c r="Y1701">
        <v>51.642555000000002</v>
      </c>
      <c r="Z1701">
        <v>52.035999999999994</v>
      </c>
      <c r="AA1701">
        <v>-0.85324599999999995</v>
      </c>
    </row>
    <row r="1702" spans="1:27" x14ac:dyDescent="0.25">
      <c r="A1702">
        <v>101.893</v>
      </c>
      <c r="B1702">
        <v>255.08111572265625</v>
      </c>
      <c r="C1702">
        <v>8.3523273468017578E-2</v>
      </c>
      <c r="D1702">
        <v>153.23042964935303</v>
      </c>
      <c r="E1702">
        <v>152.35937595367432</v>
      </c>
      <c r="F1702">
        <v>153.23042964935303</v>
      </c>
      <c r="G1702">
        <v>152.35937595367432</v>
      </c>
      <c r="H1702">
        <v>27.87</v>
      </c>
      <c r="I1702">
        <v>27.310000000000002</v>
      </c>
      <c r="J1702">
        <v>27.486874999999998</v>
      </c>
      <c r="K1702">
        <v>25.68</v>
      </c>
      <c r="L1702">
        <v>26.5</v>
      </c>
      <c r="M1702">
        <v>27.560000000000002</v>
      </c>
      <c r="N1702">
        <v>27.060000000000002</v>
      </c>
      <c r="O1702">
        <v>27.87</v>
      </c>
      <c r="P1702">
        <v>26.321250000000003</v>
      </c>
      <c r="Q1702">
        <v>25.37</v>
      </c>
      <c r="R1702">
        <v>-1.9797400000000001</v>
      </c>
      <c r="S1702">
        <v>-1.2234499999999999</v>
      </c>
      <c r="T1702">
        <v>54.672149999999995</v>
      </c>
      <c r="U1702">
        <v>-0.84691300000000003</v>
      </c>
      <c r="V1702">
        <v>-1.2293799999999999</v>
      </c>
      <c r="W1702">
        <v>-1.1293599999999999</v>
      </c>
      <c r="X1702">
        <v>57.563534999999995</v>
      </c>
      <c r="Y1702">
        <v>51.642555000000002</v>
      </c>
      <c r="Z1702">
        <v>52.035999999999994</v>
      </c>
      <c r="AA1702">
        <v>-0.85324599999999995</v>
      </c>
    </row>
    <row r="1703" spans="1:27" x14ac:dyDescent="0.25">
      <c r="A1703">
        <v>101.952</v>
      </c>
      <c r="B1703">
        <v>255.08067114559219</v>
      </c>
      <c r="C1703">
        <v>8.3523128411652131E-2</v>
      </c>
      <c r="D1703">
        <v>153.229894567419</v>
      </c>
      <c r="E1703">
        <v>152.23374505690586</v>
      </c>
      <c r="F1703">
        <v>153.229894567419</v>
      </c>
      <c r="G1703">
        <v>152.23374505690586</v>
      </c>
      <c r="H1703">
        <v>27.87</v>
      </c>
      <c r="I1703">
        <v>27.310000000000002</v>
      </c>
      <c r="J1703">
        <v>27.493086419753084</v>
      </c>
      <c r="K1703">
        <v>25.68</v>
      </c>
      <c r="L1703">
        <v>26.505925925925926</v>
      </c>
      <c r="M1703">
        <v>27.565925925925928</v>
      </c>
      <c r="N1703">
        <v>27.060000000000002</v>
      </c>
      <c r="O1703">
        <v>27.87</v>
      </c>
      <c r="P1703">
        <v>26.310000000000002</v>
      </c>
      <c r="Q1703">
        <v>25.37</v>
      </c>
      <c r="R1703">
        <v>-1.9797400000000001</v>
      </c>
      <c r="S1703">
        <v>-1.2234499999999999</v>
      </c>
      <c r="T1703">
        <v>54.672149999999995</v>
      </c>
      <c r="U1703">
        <v>-0.84691300000000003</v>
      </c>
      <c r="V1703">
        <v>-1.2293799999999999</v>
      </c>
      <c r="W1703">
        <v>-1.1293599999999999</v>
      </c>
      <c r="X1703">
        <v>57.563534999999995</v>
      </c>
      <c r="Y1703">
        <v>51.642555000000002</v>
      </c>
      <c r="Z1703">
        <v>52.035999999999994</v>
      </c>
      <c r="AA1703">
        <v>-0.85324599999999995</v>
      </c>
    </row>
    <row r="1704" spans="1:27" x14ac:dyDescent="0.25">
      <c r="A1704">
        <v>102.011</v>
      </c>
      <c r="B1704">
        <v>255.08727867220654</v>
      </c>
      <c r="C1704">
        <v>8.3525292414390009E-2</v>
      </c>
      <c r="D1704">
        <v>153.2378386038321</v>
      </c>
      <c r="E1704">
        <v>152.66471250557606</v>
      </c>
      <c r="F1704">
        <v>153.2378386038321</v>
      </c>
      <c r="G1704">
        <v>152.66471250557606</v>
      </c>
      <c r="H1704">
        <v>27.87</v>
      </c>
      <c r="I1704">
        <v>27.310000000000002</v>
      </c>
      <c r="J1704">
        <v>27.480339506172839</v>
      </c>
      <c r="K1704">
        <v>25.68</v>
      </c>
      <c r="L1704">
        <v>26.516851851851854</v>
      </c>
      <c r="M1704">
        <v>27.576851851851853</v>
      </c>
      <c r="N1704">
        <v>27.060000000000002</v>
      </c>
      <c r="O1704">
        <v>27.87</v>
      </c>
      <c r="P1704">
        <v>26.310000000000002</v>
      </c>
      <c r="Q1704">
        <v>25.37</v>
      </c>
      <c r="R1704">
        <v>-1.9797400000000001</v>
      </c>
      <c r="S1704">
        <v>-1.2234499999999999</v>
      </c>
      <c r="T1704">
        <v>54.672149999999995</v>
      </c>
      <c r="U1704">
        <v>-0.84691300000000003</v>
      </c>
      <c r="V1704">
        <v>-1.2293799999999999</v>
      </c>
      <c r="W1704">
        <v>-1.1293599999999999</v>
      </c>
      <c r="X1704">
        <v>57.563534999999995</v>
      </c>
      <c r="Y1704">
        <v>51.642555000000002</v>
      </c>
      <c r="Z1704">
        <v>52.035999999999994</v>
      </c>
      <c r="AA1704">
        <v>-0.85324599999999995</v>
      </c>
    </row>
    <row r="1705" spans="1:27" x14ac:dyDescent="0.25">
      <c r="A1705">
        <v>102.07</v>
      </c>
      <c r="B1705">
        <v>255.09388619882088</v>
      </c>
      <c r="C1705">
        <v>8.3527456417127888E-2</v>
      </c>
      <c r="D1705">
        <v>153.24578264024524</v>
      </c>
      <c r="E1705">
        <v>153.09567995424624</v>
      </c>
      <c r="F1705">
        <v>153.24578264024524</v>
      </c>
      <c r="G1705">
        <v>153.09567995424624</v>
      </c>
      <c r="H1705">
        <v>27.87</v>
      </c>
      <c r="I1705">
        <v>27.310000000000002</v>
      </c>
      <c r="J1705">
        <v>27.467592592592592</v>
      </c>
      <c r="K1705">
        <v>25.68</v>
      </c>
      <c r="L1705">
        <v>26.527777777777779</v>
      </c>
      <c r="M1705">
        <v>27.587777777777781</v>
      </c>
      <c r="N1705">
        <v>27.060000000000002</v>
      </c>
      <c r="O1705">
        <v>27.87</v>
      </c>
      <c r="P1705">
        <v>26.310000000000002</v>
      </c>
      <c r="Q1705">
        <v>25.37</v>
      </c>
      <c r="R1705">
        <v>-1.9797400000000001</v>
      </c>
      <c r="S1705">
        <v>-1.2234499999999999</v>
      </c>
      <c r="T1705">
        <v>54.672149999999995</v>
      </c>
      <c r="U1705">
        <v>-0.84691300000000003</v>
      </c>
      <c r="V1705">
        <v>-1.2293799999999999</v>
      </c>
      <c r="W1705">
        <v>-1.1293599999999999</v>
      </c>
      <c r="X1705">
        <v>57.563534999999995</v>
      </c>
      <c r="Y1705">
        <v>51.642555000000002</v>
      </c>
      <c r="Z1705">
        <v>52.035999999999994</v>
      </c>
      <c r="AA1705">
        <v>-0.85324599999999995</v>
      </c>
    </row>
    <row r="1706" spans="1:27" x14ac:dyDescent="0.25">
      <c r="A1706">
        <v>102.129</v>
      </c>
      <c r="B1706">
        <v>255.10049372543523</v>
      </c>
      <c r="C1706">
        <v>8.352962041986578E-2</v>
      </c>
      <c r="D1706">
        <v>153.25372667665835</v>
      </c>
      <c r="E1706">
        <v>153.52664740291641</v>
      </c>
      <c r="F1706">
        <v>153.25372667665835</v>
      </c>
      <c r="G1706">
        <v>153.52664740291641</v>
      </c>
      <c r="H1706">
        <v>27.87</v>
      </c>
      <c r="I1706">
        <v>27.310000000000002</v>
      </c>
      <c r="J1706">
        <v>27.454845679012347</v>
      </c>
      <c r="K1706">
        <v>25.68</v>
      </c>
      <c r="L1706">
        <v>26.538703703703703</v>
      </c>
      <c r="M1706">
        <v>27.598703703703706</v>
      </c>
      <c r="N1706">
        <v>27.060000000000002</v>
      </c>
      <c r="O1706">
        <v>27.87</v>
      </c>
      <c r="P1706">
        <v>26.310000000000002</v>
      </c>
      <c r="Q1706">
        <v>25.37</v>
      </c>
      <c r="R1706">
        <v>-1.9797400000000001</v>
      </c>
      <c r="S1706">
        <v>-1.2234499999999999</v>
      </c>
      <c r="T1706">
        <v>54.672149999999995</v>
      </c>
      <c r="U1706">
        <v>-0.84691300000000003</v>
      </c>
      <c r="V1706">
        <v>-1.2293799999999999</v>
      </c>
      <c r="W1706">
        <v>-1.1293599999999999</v>
      </c>
      <c r="X1706">
        <v>57.563534999999995</v>
      </c>
      <c r="Y1706">
        <v>51.642555000000002</v>
      </c>
      <c r="Z1706">
        <v>52.035999999999994</v>
      </c>
      <c r="AA1706">
        <v>-0.85324599999999995</v>
      </c>
    </row>
    <row r="1707" spans="1:27" x14ac:dyDescent="0.25">
      <c r="A1707">
        <v>102.188</v>
      </c>
      <c r="B1707">
        <v>255.10710125204957</v>
      </c>
      <c r="C1707">
        <v>8.3531784422603658E-2</v>
      </c>
      <c r="D1707">
        <v>153.26167071307145</v>
      </c>
      <c r="E1707">
        <v>153.95761485158661</v>
      </c>
      <c r="F1707">
        <v>153.26167071307145</v>
      </c>
      <c r="G1707">
        <v>153.95761485158661</v>
      </c>
      <c r="H1707">
        <v>27.87</v>
      </c>
      <c r="I1707">
        <v>27.310000000000002</v>
      </c>
      <c r="J1707">
        <v>27.442098765432096</v>
      </c>
      <c r="K1707">
        <v>25.68</v>
      </c>
      <c r="L1707">
        <v>26.549629629629631</v>
      </c>
      <c r="M1707">
        <v>27.60962962962963</v>
      </c>
      <c r="N1707">
        <v>27.060000000000002</v>
      </c>
      <c r="O1707">
        <v>27.87</v>
      </c>
      <c r="P1707">
        <v>26.310000000000002</v>
      </c>
      <c r="Q1707">
        <v>25.37</v>
      </c>
      <c r="R1707">
        <v>-1.9797400000000001</v>
      </c>
      <c r="S1707">
        <v>-1.2234499999999999</v>
      </c>
      <c r="T1707">
        <v>54.672149999999995</v>
      </c>
      <c r="U1707">
        <v>-0.84691300000000003</v>
      </c>
      <c r="V1707">
        <v>-1.2293799999999999</v>
      </c>
      <c r="W1707">
        <v>-1.1293599999999999</v>
      </c>
      <c r="X1707">
        <v>57.563534999999995</v>
      </c>
      <c r="Y1707">
        <v>51.642555000000002</v>
      </c>
      <c r="Z1707">
        <v>52.035999999999994</v>
      </c>
      <c r="AA1707">
        <v>-0.85324599999999995</v>
      </c>
    </row>
    <row r="1708" spans="1:27" x14ac:dyDescent="0.25">
      <c r="A1708">
        <v>102.247</v>
      </c>
      <c r="B1708">
        <v>255.11323520902951</v>
      </c>
      <c r="C1708">
        <v>8.3533793300217971E-2</v>
      </c>
      <c r="D1708">
        <v>153.26904543838057</v>
      </c>
      <c r="E1708">
        <v>154.3395010887543</v>
      </c>
      <c r="F1708">
        <v>153.26904543838057</v>
      </c>
      <c r="G1708">
        <v>154.3395010887543</v>
      </c>
      <c r="H1708">
        <v>27.87</v>
      </c>
      <c r="I1708">
        <v>27.310000000000002</v>
      </c>
      <c r="J1708">
        <v>27.43</v>
      </c>
      <c r="K1708">
        <v>25.68</v>
      </c>
      <c r="L1708">
        <v>26.558636363636367</v>
      </c>
      <c r="M1708">
        <v>27.62</v>
      </c>
      <c r="N1708">
        <v>27.060000000000002</v>
      </c>
      <c r="O1708">
        <v>27.87</v>
      </c>
      <c r="P1708">
        <v>26.311363636363637</v>
      </c>
      <c r="Q1708">
        <v>25.37</v>
      </c>
      <c r="R1708">
        <v>-1.9797400000000001</v>
      </c>
      <c r="S1708">
        <v>-1.2234499999999999</v>
      </c>
      <c r="T1708">
        <v>54.672149999999995</v>
      </c>
      <c r="U1708">
        <v>-0.84691300000000003</v>
      </c>
      <c r="V1708">
        <v>-1.2293799999999999</v>
      </c>
      <c r="W1708">
        <v>-1.1293599999999999</v>
      </c>
      <c r="X1708">
        <v>57.563534999999995</v>
      </c>
      <c r="Y1708">
        <v>51.642555000000002</v>
      </c>
      <c r="Z1708">
        <v>52.035999999999994</v>
      </c>
      <c r="AA1708">
        <v>-0.85324599999999995</v>
      </c>
    </row>
    <row r="1709" spans="1:27" x14ac:dyDescent="0.25">
      <c r="A1709">
        <v>102.306</v>
      </c>
      <c r="B1709">
        <v>255.110529199501</v>
      </c>
      <c r="C1709">
        <v>8.3532906508859195E-2</v>
      </c>
      <c r="D1709">
        <v>153.26579302308187</v>
      </c>
      <c r="E1709">
        <v>153.80520471120846</v>
      </c>
      <c r="F1709">
        <v>153.26579302308187</v>
      </c>
      <c r="G1709">
        <v>153.80520471120846</v>
      </c>
      <c r="H1709">
        <v>27.87</v>
      </c>
      <c r="I1709">
        <v>27.310000000000002</v>
      </c>
      <c r="J1709">
        <v>27.43</v>
      </c>
      <c r="K1709">
        <v>25.68</v>
      </c>
      <c r="L1709">
        <v>26.531818181818181</v>
      </c>
      <c r="M1709">
        <v>27.62</v>
      </c>
      <c r="N1709">
        <v>27.060000000000002</v>
      </c>
      <c r="O1709">
        <v>27.87</v>
      </c>
      <c r="P1709">
        <v>26.33818181818182</v>
      </c>
      <c r="Q1709">
        <v>25.37</v>
      </c>
      <c r="R1709">
        <v>-1.9797400000000001</v>
      </c>
      <c r="S1709">
        <v>-1.2234499999999999</v>
      </c>
      <c r="T1709">
        <v>54.672149999999995</v>
      </c>
      <c r="U1709">
        <v>-0.84691300000000003</v>
      </c>
      <c r="V1709">
        <v>-1.2293799999999999</v>
      </c>
      <c r="W1709">
        <v>-1.1293599999999999</v>
      </c>
      <c r="X1709">
        <v>57.563534999999995</v>
      </c>
      <c r="Y1709">
        <v>51.642555000000002</v>
      </c>
      <c r="Z1709">
        <v>52.035999999999994</v>
      </c>
      <c r="AA1709">
        <v>-0.85324599999999995</v>
      </c>
    </row>
    <row r="1710" spans="1:27" x14ac:dyDescent="0.25">
      <c r="A1710">
        <v>102.36499999999999</v>
      </c>
      <c r="B1710">
        <v>255.10782318997246</v>
      </c>
      <c r="C1710">
        <v>8.3532019717500391E-2</v>
      </c>
      <c r="D1710">
        <v>153.26254060778314</v>
      </c>
      <c r="E1710">
        <v>153.27090833366262</v>
      </c>
      <c r="F1710">
        <v>153.26254060778314</v>
      </c>
      <c r="G1710">
        <v>153.27090833366262</v>
      </c>
      <c r="H1710">
        <v>27.87</v>
      </c>
      <c r="I1710">
        <v>27.310000000000002</v>
      </c>
      <c r="J1710">
        <v>27.43</v>
      </c>
      <c r="K1710">
        <v>25.68</v>
      </c>
      <c r="L1710">
        <v>26.504999999999999</v>
      </c>
      <c r="M1710">
        <v>27.62</v>
      </c>
      <c r="N1710">
        <v>27.060000000000002</v>
      </c>
      <c r="O1710">
        <v>27.87</v>
      </c>
      <c r="P1710">
        <v>26.365000000000002</v>
      </c>
      <c r="Q1710">
        <v>25.37</v>
      </c>
      <c r="R1710">
        <v>-1.9797400000000001</v>
      </c>
      <c r="S1710">
        <v>-1.2234499999999999</v>
      </c>
      <c r="T1710">
        <v>54.672149999999995</v>
      </c>
      <c r="U1710">
        <v>-0.84691300000000003</v>
      </c>
      <c r="V1710">
        <v>-1.2293799999999999</v>
      </c>
      <c r="W1710">
        <v>-1.1293599999999999</v>
      </c>
      <c r="X1710">
        <v>57.563534999999995</v>
      </c>
      <c r="Y1710">
        <v>51.642555000000002</v>
      </c>
      <c r="Z1710">
        <v>52.035999999999994</v>
      </c>
      <c r="AA1710">
        <v>-0.85324599999999995</v>
      </c>
    </row>
    <row r="1711" spans="1:27" x14ac:dyDescent="0.25">
      <c r="A1711">
        <v>102.42400000000001</v>
      </c>
      <c r="B1711">
        <v>255.10519357629724</v>
      </c>
      <c r="C1711">
        <v>8.353115779322548E-2</v>
      </c>
      <c r="D1711">
        <v>153.25938034057617</v>
      </c>
      <c r="E1711">
        <v>152.8070973576726</v>
      </c>
      <c r="F1711">
        <v>153.25938034057617</v>
      </c>
      <c r="G1711">
        <v>152.8070973576726</v>
      </c>
      <c r="H1711">
        <v>27.87</v>
      </c>
      <c r="I1711">
        <v>27.310000000000002</v>
      </c>
      <c r="J1711">
        <v>27.43</v>
      </c>
      <c r="K1711">
        <v>25.717333333333332</v>
      </c>
      <c r="L1711">
        <v>26.5</v>
      </c>
      <c r="M1711">
        <v>27.62</v>
      </c>
      <c r="N1711">
        <v>27.092000000000002</v>
      </c>
      <c r="O1711">
        <v>27.87</v>
      </c>
      <c r="P1711">
        <v>26.338000000000001</v>
      </c>
      <c r="Q1711">
        <v>25.402000000000001</v>
      </c>
      <c r="R1711">
        <v>-1.9797400000000001</v>
      </c>
      <c r="S1711">
        <v>-1.2234499999999999</v>
      </c>
      <c r="T1711">
        <v>54.672149999999995</v>
      </c>
      <c r="U1711">
        <v>-0.84691300000000003</v>
      </c>
      <c r="V1711">
        <v>-1.2293799999999999</v>
      </c>
      <c r="W1711">
        <v>-1.1293599999999999</v>
      </c>
      <c r="X1711">
        <v>57.665044999999992</v>
      </c>
      <c r="Y1711">
        <v>51.642555000000002</v>
      </c>
      <c r="Z1711">
        <v>52.035999999999994</v>
      </c>
      <c r="AA1711">
        <v>-0.85324599999999995</v>
      </c>
    </row>
    <row r="1712" spans="1:27" x14ac:dyDescent="0.25">
      <c r="A1712">
        <v>102.483</v>
      </c>
      <c r="B1712">
        <v>255.10313147467537</v>
      </c>
      <c r="C1712">
        <v>8.3530480595859324E-2</v>
      </c>
      <c r="D1712">
        <v>153.25690460205078</v>
      </c>
      <c r="E1712">
        <v>152.86689222181167</v>
      </c>
      <c r="F1712">
        <v>153.25690460205078</v>
      </c>
      <c r="G1712">
        <v>152.86689222181167</v>
      </c>
      <c r="H1712">
        <v>27.87</v>
      </c>
      <c r="I1712">
        <v>27.310000000000002</v>
      </c>
      <c r="J1712">
        <v>27.440084745762711</v>
      </c>
      <c r="K1712">
        <v>25.739915254237289</v>
      </c>
      <c r="L1712">
        <v>26.5</v>
      </c>
      <c r="M1712">
        <v>27.62</v>
      </c>
      <c r="N1712">
        <v>27.111355932203391</v>
      </c>
      <c r="O1712">
        <v>27.87</v>
      </c>
      <c r="P1712">
        <v>26.310000000000002</v>
      </c>
      <c r="Q1712">
        <v>25.42135593220339</v>
      </c>
      <c r="R1712">
        <v>-1.9797400000000001</v>
      </c>
      <c r="S1712">
        <v>-1.2234499999999999</v>
      </c>
      <c r="T1712">
        <v>54.672149999999995</v>
      </c>
      <c r="U1712">
        <v>-0.84691300000000003</v>
      </c>
      <c r="V1712">
        <v>-1.2293799999999999</v>
      </c>
      <c r="W1712">
        <v>-1.1293599999999999</v>
      </c>
      <c r="X1712">
        <v>57.789817708333331</v>
      </c>
      <c r="Y1712">
        <v>51.642555000000002</v>
      </c>
      <c r="Z1712">
        <v>52.035999999999994</v>
      </c>
      <c r="AA1712">
        <v>-0.85324599999999995</v>
      </c>
    </row>
    <row r="1713" spans="1:27" x14ac:dyDescent="0.25">
      <c r="A1713">
        <v>102.542</v>
      </c>
      <c r="B1713">
        <v>255.10106937305349</v>
      </c>
      <c r="C1713">
        <v>8.3529803398493169E-2</v>
      </c>
      <c r="D1713">
        <v>153.25442886352539</v>
      </c>
      <c r="E1713">
        <v>152.9266870859507</v>
      </c>
      <c r="F1713">
        <v>153.25442886352539</v>
      </c>
      <c r="G1713">
        <v>152.9266870859507</v>
      </c>
      <c r="H1713">
        <v>27.87</v>
      </c>
      <c r="I1713">
        <v>27.310000000000002</v>
      </c>
      <c r="J1713">
        <v>27.475084745762715</v>
      </c>
      <c r="K1713">
        <v>25.704915254237285</v>
      </c>
      <c r="L1713">
        <v>26.5</v>
      </c>
      <c r="M1713">
        <v>27.62</v>
      </c>
      <c r="N1713">
        <v>27.08135593220339</v>
      </c>
      <c r="O1713">
        <v>27.87</v>
      </c>
      <c r="P1713">
        <v>26.310000000000002</v>
      </c>
      <c r="Q1713">
        <v>25.391355932203389</v>
      </c>
      <c r="R1713">
        <v>-1.9797400000000001</v>
      </c>
      <c r="S1713">
        <v>-1.2234499999999999</v>
      </c>
      <c r="T1713">
        <v>54.672149999999995</v>
      </c>
      <c r="U1713">
        <v>-0.84691300000000003</v>
      </c>
      <c r="V1713">
        <v>-1.2293799999999999</v>
      </c>
      <c r="W1713">
        <v>-1.1293599999999999</v>
      </c>
      <c r="X1713">
        <v>57.684654886363631</v>
      </c>
      <c r="Y1713">
        <v>51.773720340909094</v>
      </c>
      <c r="Z1713">
        <v>52.035999999999994</v>
      </c>
      <c r="AA1713">
        <v>-0.85324599999999995</v>
      </c>
    </row>
    <row r="1714" spans="1:27" x14ac:dyDescent="0.25">
      <c r="A1714">
        <v>102.601</v>
      </c>
      <c r="B1714">
        <v>255.09449979341946</v>
      </c>
      <c r="C1714">
        <v>8.3527652575419498E-2</v>
      </c>
      <c r="D1714">
        <v>153.24652756911058</v>
      </c>
      <c r="E1714">
        <v>152.64076561560998</v>
      </c>
      <c r="F1714">
        <v>153.24652756911058</v>
      </c>
      <c r="G1714">
        <v>152.64076561560998</v>
      </c>
      <c r="H1714">
        <v>27.87</v>
      </c>
      <c r="I1714">
        <v>27.310000000000002</v>
      </c>
      <c r="J1714">
        <v>27.5</v>
      </c>
      <c r="K1714">
        <v>25.689519999999998</v>
      </c>
      <c r="L1714">
        <v>26.5</v>
      </c>
      <c r="M1714">
        <v>27.62</v>
      </c>
      <c r="N1714">
        <v>27.060000000000002</v>
      </c>
      <c r="O1714">
        <v>27.878160000000001</v>
      </c>
      <c r="P1714">
        <v>26.318160000000002</v>
      </c>
      <c r="Q1714">
        <v>25.37</v>
      </c>
      <c r="R1714">
        <v>-1.9797400000000001</v>
      </c>
      <c r="S1714">
        <v>-1.2234499999999999</v>
      </c>
      <c r="T1714">
        <v>54.672149999999995</v>
      </c>
      <c r="U1714">
        <v>-0.84691300000000003</v>
      </c>
      <c r="V1714">
        <v>-1.2293799999999999</v>
      </c>
      <c r="W1714">
        <v>-1.1293599999999999</v>
      </c>
      <c r="X1714">
        <v>57.563534999999995</v>
      </c>
      <c r="Y1714">
        <v>51.893479999999997</v>
      </c>
      <c r="Z1714">
        <v>52.035999999999994</v>
      </c>
      <c r="AA1714">
        <v>-0.85324599999999995</v>
      </c>
    </row>
    <row r="1715" spans="1:27" x14ac:dyDescent="0.25">
      <c r="A1715">
        <v>102.66</v>
      </c>
      <c r="B1715">
        <v>255.08505043616663</v>
      </c>
      <c r="C1715">
        <v>8.3524560269254894E-2</v>
      </c>
      <c r="D1715">
        <v>153.23515994732196</v>
      </c>
      <c r="E1715">
        <v>152.13396982046271</v>
      </c>
      <c r="F1715">
        <v>153.23515994732196</v>
      </c>
      <c r="G1715">
        <v>152.13396982046271</v>
      </c>
      <c r="H1715">
        <v>27.87</v>
      </c>
      <c r="I1715">
        <v>27.310000000000002</v>
      </c>
      <c r="J1715">
        <v>27.5</v>
      </c>
      <c r="K1715">
        <v>25.722560000000001</v>
      </c>
      <c r="L1715">
        <v>26.5</v>
      </c>
      <c r="M1715">
        <v>27.62</v>
      </c>
      <c r="N1715">
        <v>27.060000000000002</v>
      </c>
      <c r="O1715">
        <v>27.906480000000002</v>
      </c>
      <c r="P1715">
        <v>26.34648</v>
      </c>
      <c r="Q1715">
        <v>25.37</v>
      </c>
      <c r="R1715">
        <v>-1.9797400000000001</v>
      </c>
      <c r="S1715">
        <v>-1.2234499999999999</v>
      </c>
      <c r="T1715">
        <v>54.672149999999995</v>
      </c>
      <c r="U1715">
        <v>-0.84691300000000003</v>
      </c>
      <c r="V1715">
        <v>-1.2293799999999999</v>
      </c>
      <c r="W1715">
        <v>-1.1293599999999999</v>
      </c>
      <c r="X1715">
        <v>57.563534999999995</v>
      </c>
      <c r="Y1715">
        <v>51.893479999999997</v>
      </c>
      <c r="Z1715">
        <v>52.035999999999994</v>
      </c>
      <c r="AA1715">
        <v>-0.85324599999999995</v>
      </c>
    </row>
    <row r="1716" spans="1:27" x14ac:dyDescent="0.25">
      <c r="A1716">
        <v>102.71899999999999</v>
      </c>
      <c r="B1716">
        <v>255.07560107891373</v>
      </c>
      <c r="C1716">
        <v>8.3521467963090318E-2</v>
      </c>
      <c r="D1716">
        <v>153.22379232553334</v>
      </c>
      <c r="E1716">
        <v>151.6271740253155</v>
      </c>
      <c r="F1716">
        <v>153.22379232553334</v>
      </c>
      <c r="G1716">
        <v>151.6271740253155</v>
      </c>
      <c r="H1716">
        <v>27.87</v>
      </c>
      <c r="I1716">
        <v>27.310000000000002</v>
      </c>
      <c r="J1716">
        <v>27.5</v>
      </c>
      <c r="K1716">
        <v>25.743965517241378</v>
      </c>
      <c r="L1716">
        <v>26.5</v>
      </c>
      <c r="M1716">
        <v>27.62</v>
      </c>
      <c r="N1716">
        <v>27.060000000000002</v>
      </c>
      <c r="O1716">
        <v>27.924827586206895</v>
      </c>
      <c r="P1716">
        <v>26.364827586206896</v>
      </c>
      <c r="Q1716">
        <v>25.37</v>
      </c>
      <c r="R1716">
        <v>-1.9797400000000001</v>
      </c>
      <c r="S1716">
        <v>-1.2234499999999999</v>
      </c>
      <c r="T1716">
        <v>54.672149999999995</v>
      </c>
      <c r="U1716">
        <v>-0.84691300000000003</v>
      </c>
      <c r="V1716">
        <v>-1.2293799999999999</v>
      </c>
      <c r="W1716">
        <v>-1.1293599999999999</v>
      </c>
      <c r="X1716">
        <v>57.563534999999995</v>
      </c>
      <c r="Y1716">
        <v>51.871848534482751</v>
      </c>
      <c r="Z1716">
        <v>52.035999999999994</v>
      </c>
      <c r="AA1716">
        <v>-0.85324599999999995</v>
      </c>
    </row>
    <row r="1717" spans="1:27" x14ac:dyDescent="0.25">
      <c r="A1717">
        <v>102.77800000000001</v>
      </c>
      <c r="B1717">
        <v>255.0661517216609</v>
      </c>
      <c r="C1717">
        <v>8.3518375656925714E-2</v>
      </c>
      <c r="D1717">
        <v>153.21242470374474</v>
      </c>
      <c r="E1717">
        <v>151.12037823016828</v>
      </c>
      <c r="F1717">
        <v>153.21242470374474</v>
      </c>
      <c r="G1717">
        <v>151.12037823016828</v>
      </c>
      <c r="H1717">
        <v>27.87</v>
      </c>
      <c r="I1717">
        <v>27.310000000000002</v>
      </c>
      <c r="J1717">
        <v>27.5</v>
      </c>
      <c r="K1717">
        <v>25.708362068965517</v>
      </c>
      <c r="L1717">
        <v>26.5</v>
      </c>
      <c r="M1717">
        <v>27.62</v>
      </c>
      <c r="N1717">
        <v>27.060000000000002</v>
      </c>
      <c r="O1717">
        <v>27.894310344827588</v>
      </c>
      <c r="P1717">
        <v>26.334310344827589</v>
      </c>
      <c r="Q1717">
        <v>25.37</v>
      </c>
      <c r="R1717">
        <v>-1.9797400000000001</v>
      </c>
      <c r="S1717">
        <v>-1.2234499999999999</v>
      </c>
      <c r="T1717">
        <v>54.672149999999995</v>
      </c>
      <c r="U1717">
        <v>-0.84691300000000003</v>
      </c>
      <c r="V1717">
        <v>-1.2293799999999999</v>
      </c>
      <c r="W1717">
        <v>-1.1293599999999999</v>
      </c>
      <c r="X1717">
        <v>57.563534999999995</v>
      </c>
      <c r="Y1717">
        <v>51.744222887931031</v>
      </c>
      <c r="Z1717">
        <v>52.035999999999994</v>
      </c>
      <c r="AA1717">
        <v>-0.85324599999999995</v>
      </c>
    </row>
    <row r="1718" spans="1:27" x14ac:dyDescent="0.25">
      <c r="A1718">
        <v>102.837</v>
      </c>
      <c r="B1718">
        <v>255.05617523193359</v>
      </c>
      <c r="C1718">
        <v>8.3515109028667212E-2</v>
      </c>
      <c r="D1718">
        <v>153.20041370391846</v>
      </c>
      <c r="E1718">
        <v>151.0354118347168</v>
      </c>
      <c r="F1718">
        <v>153.20041370391846</v>
      </c>
      <c r="G1718">
        <v>151.0354118347168</v>
      </c>
      <c r="H1718">
        <v>27.87</v>
      </c>
      <c r="I1718">
        <v>27.310000000000002</v>
      </c>
      <c r="J1718">
        <v>27.5</v>
      </c>
      <c r="K1718">
        <v>25.687636363636361</v>
      </c>
      <c r="L1718">
        <v>26.5</v>
      </c>
      <c r="M1718">
        <v>27.62</v>
      </c>
      <c r="N1718">
        <v>27.060000000000002</v>
      </c>
      <c r="O1718">
        <v>27.87</v>
      </c>
      <c r="P1718">
        <v>26.316545454545455</v>
      </c>
      <c r="Q1718">
        <v>25.37</v>
      </c>
      <c r="R1718">
        <v>-1.9797400000000001</v>
      </c>
      <c r="S1718">
        <v>-1.2234499999999999</v>
      </c>
      <c r="T1718">
        <v>54.672149999999995</v>
      </c>
      <c r="U1718">
        <v>-0.84691300000000003</v>
      </c>
      <c r="V1718">
        <v>-1.2293799999999999</v>
      </c>
      <c r="W1718">
        <v>-1.1293599999999999</v>
      </c>
      <c r="X1718">
        <v>57.563534999999995</v>
      </c>
      <c r="Y1718">
        <v>51.642555000000002</v>
      </c>
      <c r="Z1718">
        <v>52.035999999999994</v>
      </c>
      <c r="AA1718">
        <v>-0.85324599999999995</v>
      </c>
    </row>
    <row r="1719" spans="1:27" x14ac:dyDescent="0.25">
      <c r="A1719">
        <v>102.896</v>
      </c>
      <c r="B1719">
        <v>255.04551391601564</v>
      </c>
      <c r="C1719">
        <v>8.351161231597265E-2</v>
      </c>
      <c r="D1719">
        <v>153.18754882812499</v>
      </c>
      <c r="E1719">
        <v>152.43944956461587</v>
      </c>
      <c r="F1719">
        <v>153.18754882812499</v>
      </c>
      <c r="G1719">
        <v>152.43944956461587</v>
      </c>
      <c r="H1719">
        <v>27.87</v>
      </c>
      <c r="I1719">
        <v>27.310000000000002</v>
      </c>
      <c r="J1719">
        <v>27.5</v>
      </c>
      <c r="K1719">
        <v>25.725181818181817</v>
      </c>
      <c r="L1719">
        <v>26.5</v>
      </c>
      <c r="M1719">
        <v>27.62</v>
      </c>
      <c r="N1719">
        <v>27.060000000000002</v>
      </c>
      <c r="O1719">
        <v>27.87</v>
      </c>
      <c r="P1719">
        <v>26.348727272727274</v>
      </c>
      <c r="Q1719">
        <v>25.37</v>
      </c>
      <c r="R1719">
        <v>-1.9797400000000001</v>
      </c>
      <c r="S1719">
        <v>-1.2234499999999999</v>
      </c>
      <c r="T1719">
        <v>54.672149999999995</v>
      </c>
      <c r="U1719">
        <v>-0.84691300000000003</v>
      </c>
      <c r="V1719">
        <v>-1.2293799999999999</v>
      </c>
      <c r="W1719">
        <v>-1.1293599999999999</v>
      </c>
      <c r="X1719">
        <v>57.563534999999995</v>
      </c>
      <c r="Y1719">
        <v>51.642555000000002</v>
      </c>
      <c r="Z1719">
        <v>52.035999999999994</v>
      </c>
      <c r="AA1719">
        <v>-0.85324599999999995</v>
      </c>
    </row>
    <row r="1720" spans="1:27" x14ac:dyDescent="0.25">
      <c r="A1720">
        <v>102.955</v>
      </c>
      <c r="B1720">
        <v>255.04510236467632</v>
      </c>
      <c r="C1720">
        <v>8.3511478347437718E-2</v>
      </c>
      <c r="D1720">
        <v>153.18706011090961</v>
      </c>
      <c r="E1720">
        <v>152.63143397739955</v>
      </c>
      <c r="F1720">
        <v>153.18706011090961</v>
      </c>
      <c r="G1720">
        <v>152.63143397739955</v>
      </c>
      <c r="H1720">
        <v>27.87</v>
      </c>
      <c r="I1720">
        <v>27.310000000000002</v>
      </c>
      <c r="J1720">
        <v>27.5</v>
      </c>
      <c r="K1720">
        <v>25.741463414634147</v>
      </c>
      <c r="L1720">
        <v>26.507317073170732</v>
      </c>
      <c r="M1720">
        <v>27.62</v>
      </c>
      <c r="N1720">
        <v>27.060000000000002</v>
      </c>
      <c r="O1720">
        <v>27.87</v>
      </c>
      <c r="P1720">
        <v>26.362682926829272</v>
      </c>
      <c r="Q1720">
        <v>25.37</v>
      </c>
      <c r="R1720">
        <v>-1.9797400000000001</v>
      </c>
      <c r="S1720">
        <v>-1.2234499999999999</v>
      </c>
      <c r="T1720">
        <v>54.672149999999995</v>
      </c>
      <c r="U1720">
        <v>-0.84691300000000003</v>
      </c>
      <c r="V1720">
        <v>-1.2293799999999999</v>
      </c>
      <c r="W1720">
        <v>-1.1293599999999999</v>
      </c>
      <c r="X1720">
        <v>57.563534999999995</v>
      </c>
      <c r="Y1720">
        <v>51.642555000000002</v>
      </c>
      <c r="Z1720">
        <v>52.035999999999994</v>
      </c>
      <c r="AA1720">
        <v>-0.85324599999999995</v>
      </c>
    </row>
    <row r="1721" spans="1:27" x14ac:dyDescent="0.25">
      <c r="A1721">
        <v>103.014</v>
      </c>
      <c r="B1721">
        <v>255.04469081333707</v>
      </c>
      <c r="C1721">
        <v>8.3511344378902799E-2</v>
      </c>
      <c r="D1721">
        <v>153.18657139369418</v>
      </c>
      <c r="E1721">
        <v>152.82341839018324</v>
      </c>
      <c r="F1721">
        <v>153.18657139369418</v>
      </c>
      <c r="G1721">
        <v>152.82341839018324</v>
      </c>
      <c r="H1721">
        <v>27.87</v>
      </c>
      <c r="I1721">
        <v>27.310000000000002</v>
      </c>
      <c r="J1721">
        <v>27.5</v>
      </c>
      <c r="K1721">
        <v>25.716280487804877</v>
      </c>
      <c r="L1721">
        <v>26.528902439024392</v>
      </c>
      <c r="M1721">
        <v>27.62</v>
      </c>
      <c r="N1721">
        <v>27.060000000000002</v>
      </c>
      <c r="O1721">
        <v>27.87</v>
      </c>
      <c r="P1721">
        <v>26.341097560975612</v>
      </c>
      <c r="Q1721">
        <v>25.37</v>
      </c>
      <c r="R1721">
        <v>-1.9797400000000001</v>
      </c>
      <c r="S1721">
        <v>-1.2234499999999999</v>
      </c>
      <c r="T1721">
        <v>54.672149999999995</v>
      </c>
      <c r="U1721">
        <v>-0.84691300000000003</v>
      </c>
      <c r="V1721">
        <v>-1.2293799999999999</v>
      </c>
      <c r="W1721">
        <v>-1.1293599999999999</v>
      </c>
      <c r="X1721">
        <v>57.563534999999995</v>
      </c>
      <c r="Y1721">
        <v>51.642555000000002</v>
      </c>
      <c r="Z1721">
        <v>52.035999999999994</v>
      </c>
      <c r="AA1721">
        <v>-0.85324599999999995</v>
      </c>
    </row>
    <row r="1722" spans="1:27" x14ac:dyDescent="0.25">
      <c r="A1722">
        <v>103.07299999999999</v>
      </c>
      <c r="B1722">
        <v>255.04427926199776</v>
      </c>
      <c r="C1722">
        <v>8.3511210410367867E-2</v>
      </c>
      <c r="D1722">
        <v>153.18608267647878</v>
      </c>
      <c r="E1722">
        <v>153.01540280296689</v>
      </c>
      <c r="F1722">
        <v>153.18608267647878</v>
      </c>
      <c r="G1722">
        <v>153.01540280296689</v>
      </c>
      <c r="H1722">
        <v>27.87</v>
      </c>
      <c r="I1722">
        <v>27.310000000000002</v>
      </c>
      <c r="J1722">
        <v>27.5</v>
      </c>
      <c r="K1722">
        <v>25.69109756097561</v>
      </c>
      <c r="L1722">
        <v>26.550487804878053</v>
      </c>
      <c r="M1722">
        <v>27.62</v>
      </c>
      <c r="N1722">
        <v>27.060000000000002</v>
      </c>
      <c r="O1722">
        <v>27.87</v>
      </c>
      <c r="P1722">
        <v>26.319512195121952</v>
      </c>
      <c r="Q1722">
        <v>25.37</v>
      </c>
      <c r="R1722">
        <v>-1.9797400000000001</v>
      </c>
      <c r="S1722">
        <v>-1.2234499999999999</v>
      </c>
      <c r="T1722">
        <v>54.672149999999995</v>
      </c>
      <c r="U1722">
        <v>-0.84691300000000003</v>
      </c>
      <c r="V1722">
        <v>-1.2293799999999999</v>
      </c>
      <c r="W1722">
        <v>-1.1293599999999999</v>
      </c>
      <c r="X1722">
        <v>57.563534999999995</v>
      </c>
      <c r="Y1722">
        <v>51.642555000000002</v>
      </c>
      <c r="Z1722">
        <v>52.035999999999994</v>
      </c>
      <c r="AA1722">
        <v>-0.85324599999999995</v>
      </c>
    </row>
    <row r="1723" spans="1:27" x14ac:dyDescent="0.25">
      <c r="A1723">
        <v>103.13200000000001</v>
      </c>
      <c r="B1723">
        <v>255.04024050651341</v>
      </c>
      <c r="C1723">
        <v>8.3509888192382434E-2</v>
      </c>
      <c r="D1723">
        <v>153.18122919765088</v>
      </c>
      <c r="E1723">
        <v>152.88807580230434</v>
      </c>
      <c r="F1723">
        <v>153.18122919765088</v>
      </c>
      <c r="G1723">
        <v>152.88807580230434</v>
      </c>
      <c r="H1723">
        <v>27.87</v>
      </c>
      <c r="I1723">
        <v>27.310000000000002</v>
      </c>
      <c r="J1723">
        <v>27.471481481481479</v>
      </c>
      <c r="K1723">
        <v>25.68</v>
      </c>
      <c r="L1723">
        <v>26.535555555555554</v>
      </c>
      <c r="M1723">
        <v>27.62</v>
      </c>
      <c r="N1723">
        <v>27.060000000000002</v>
      </c>
      <c r="O1723">
        <v>27.87</v>
      </c>
      <c r="P1723">
        <v>26.334444444444443</v>
      </c>
      <c r="Q1723">
        <v>25.37</v>
      </c>
      <c r="R1723">
        <v>-1.9797400000000001</v>
      </c>
      <c r="S1723">
        <v>-1.2234499999999999</v>
      </c>
      <c r="T1723">
        <v>54.672149999999995</v>
      </c>
      <c r="U1723">
        <v>-0.84691300000000003</v>
      </c>
      <c r="V1723">
        <v>-1.2293799999999999</v>
      </c>
      <c r="W1723">
        <v>-1.1293599999999999</v>
      </c>
      <c r="X1723">
        <v>57.563534999999995</v>
      </c>
      <c r="Y1723">
        <v>51.642555000000002</v>
      </c>
      <c r="Z1723">
        <v>52.035999999999994</v>
      </c>
      <c r="AA1723">
        <v>-0.85324599999999995</v>
      </c>
    </row>
    <row r="1724" spans="1:27" x14ac:dyDescent="0.25">
      <c r="A1724">
        <v>103.191</v>
      </c>
      <c r="B1724">
        <v>255.03334395382382</v>
      </c>
      <c r="C1724">
        <v>8.3507629777860207E-2</v>
      </c>
      <c r="D1724">
        <v>153.17293681573429</v>
      </c>
      <c r="E1724">
        <v>152.50917011225988</v>
      </c>
      <c r="F1724">
        <v>153.17293681573429</v>
      </c>
      <c r="G1724">
        <v>152.50917011225988</v>
      </c>
      <c r="H1724">
        <v>27.87</v>
      </c>
      <c r="I1724">
        <v>27.310000000000002</v>
      </c>
      <c r="J1724">
        <v>27.437857142857141</v>
      </c>
      <c r="K1724">
        <v>25.687857142857144</v>
      </c>
      <c r="L1724">
        <v>26.5</v>
      </c>
      <c r="M1724">
        <v>27.62</v>
      </c>
      <c r="N1724">
        <v>27.060000000000002</v>
      </c>
      <c r="O1724">
        <v>27.87</v>
      </c>
      <c r="P1724">
        <v>26.36326530612245</v>
      </c>
      <c r="Q1724">
        <v>25.37</v>
      </c>
      <c r="R1724">
        <v>-1.9797400000000001</v>
      </c>
      <c r="S1724">
        <v>-1.2234499999999999</v>
      </c>
      <c r="T1724">
        <v>54.672149999999995</v>
      </c>
      <c r="U1724">
        <v>-0.84691300000000003</v>
      </c>
      <c r="V1724">
        <v>-1.2293799999999999</v>
      </c>
      <c r="W1724">
        <v>-1.1293599999999999</v>
      </c>
      <c r="X1724">
        <v>57.563534999999995</v>
      </c>
      <c r="Y1724">
        <v>51.642555000000002</v>
      </c>
      <c r="Z1724">
        <v>52.035999999999994</v>
      </c>
      <c r="AA1724">
        <v>-0.85324599999999995</v>
      </c>
    </row>
    <row r="1725" spans="1:27" x14ac:dyDescent="0.25">
      <c r="A1725">
        <v>103.25</v>
      </c>
      <c r="B1725">
        <v>255.02637926347415</v>
      </c>
      <c r="C1725">
        <v>8.3505349153755626E-2</v>
      </c>
      <c r="D1725">
        <v>153.16455162375982</v>
      </c>
      <c r="E1725">
        <v>152.28833719265242</v>
      </c>
      <c r="F1725">
        <v>153.16455162375982</v>
      </c>
      <c r="G1725">
        <v>152.28833719265242</v>
      </c>
      <c r="H1725">
        <v>27.87</v>
      </c>
      <c r="I1725">
        <v>27.310000000000002</v>
      </c>
      <c r="J1725">
        <v>27.479999999999997</v>
      </c>
      <c r="K1725">
        <v>25.729999999999997</v>
      </c>
      <c r="L1725">
        <v>26.5</v>
      </c>
      <c r="M1725">
        <v>27.62</v>
      </c>
      <c r="N1725">
        <v>27.060000000000002</v>
      </c>
      <c r="O1725">
        <v>27.87</v>
      </c>
      <c r="P1725">
        <v>26.32714285714286</v>
      </c>
      <c r="Q1725">
        <v>25.37</v>
      </c>
      <c r="R1725">
        <v>-1.9797400000000001</v>
      </c>
      <c r="S1725">
        <v>-1.2234499999999999</v>
      </c>
      <c r="T1725">
        <v>54.672149999999995</v>
      </c>
      <c r="U1725">
        <v>-0.84691300000000003</v>
      </c>
      <c r="V1725">
        <v>-1.2293799999999999</v>
      </c>
      <c r="W1725">
        <v>-1.1293599999999999</v>
      </c>
      <c r="X1725">
        <v>57.563534999999995</v>
      </c>
      <c r="Y1725">
        <v>51.642555000000002</v>
      </c>
      <c r="Z1725">
        <v>52.035999999999994</v>
      </c>
      <c r="AA1725">
        <v>-0.85324599999999995</v>
      </c>
    </row>
    <row r="1726" spans="1:27" x14ac:dyDescent="0.25">
      <c r="A1726">
        <v>103.309</v>
      </c>
      <c r="B1726">
        <v>255.01938699359542</v>
      </c>
      <c r="C1726">
        <v>8.3503059540058211E-2</v>
      </c>
      <c r="D1726">
        <v>153.15612886580954</v>
      </c>
      <c r="E1726">
        <v>152.131486108698</v>
      </c>
      <c r="F1726">
        <v>153.15612886580954</v>
      </c>
      <c r="G1726">
        <v>152.131486108698</v>
      </c>
      <c r="H1726">
        <v>27.87</v>
      </c>
      <c r="I1726">
        <v>27.310000000000002</v>
      </c>
      <c r="J1726">
        <v>27.5</v>
      </c>
      <c r="K1726">
        <v>25.736000000000001</v>
      </c>
      <c r="L1726">
        <v>26.5</v>
      </c>
      <c r="M1726">
        <v>27.62</v>
      </c>
      <c r="N1726">
        <v>27.072000000000003</v>
      </c>
      <c r="O1726">
        <v>27.87</v>
      </c>
      <c r="P1726">
        <v>26.322000000000003</v>
      </c>
      <c r="Q1726">
        <v>25.37</v>
      </c>
      <c r="R1726">
        <v>-1.9797400000000001</v>
      </c>
      <c r="S1726">
        <v>-1.2234499999999999</v>
      </c>
      <c r="T1726">
        <v>54.672149999999995</v>
      </c>
      <c r="U1726">
        <v>-0.84691300000000003</v>
      </c>
      <c r="V1726">
        <v>-1.2293799999999999</v>
      </c>
      <c r="W1726">
        <v>-1.1293599999999999</v>
      </c>
      <c r="X1726">
        <v>57.563534999999995</v>
      </c>
      <c r="Y1726">
        <v>51.642555000000002</v>
      </c>
      <c r="Z1726">
        <v>52.035999999999994</v>
      </c>
      <c r="AA1726">
        <v>-0.85324599999999995</v>
      </c>
    </row>
    <row r="1727" spans="1:27" x14ac:dyDescent="0.25">
      <c r="A1727">
        <v>103.36799999999999</v>
      </c>
      <c r="B1727">
        <v>255.01239472371668</v>
      </c>
      <c r="C1727">
        <v>8.3500769926360782E-2</v>
      </c>
      <c r="D1727">
        <v>153.14770610785922</v>
      </c>
      <c r="E1727">
        <v>151.97463502474358</v>
      </c>
      <c r="F1727">
        <v>153.14770610785922</v>
      </c>
      <c r="G1727">
        <v>151.97463502474358</v>
      </c>
      <c r="H1727">
        <v>27.87</v>
      </c>
      <c r="I1727">
        <v>27.310000000000002</v>
      </c>
      <c r="J1727">
        <v>27.5</v>
      </c>
      <c r="K1727">
        <v>25.709354838709679</v>
      </c>
      <c r="L1727">
        <v>26.5</v>
      </c>
      <c r="M1727">
        <v>27.62</v>
      </c>
      <c r="N1727">
        <v>27.094838709677418</v>
      </c>
      <c r="O1727">
        <v>27.87</v>
      </c>
      <c r="P1727">
        <v>26.344838709677418</v>
      </c>
      <c r="Q1727">
        <v>25.37</v>
      </c>
      <c r="R1727">
        <v>-1.9797400000000001</v>
      </c>
      <c r="S1727">
        <v>-1.2234499999999999</v>
      </c>
      <c r="T1727">
        <v>54.672149999999995</v>
      </c>
      <c r="U1727">
        <v>-0.84691300000000003</v>
      </c>
      <c r="V1727">
        <v>-1.2293799999999999</v>
      </c>
      <c r="W1727">
        <v>-1.1293599999999999</v>
      </c>
      <c r="X1727">
        <v>57.563534999999995</v>
      </c>
      <c r="Y1727">
        <v>51.642555000000002</v>
      </c>
      <c r="Z1727">
        <v>52.035999999999994</v>
      </c>
      <c r="AA1727">
        <v>-0.85324599999999995</v>
      </c>
    </row>
    <row r="1728" spans="1:27" x14ac:dyDescent="0.25">
      <c r="A1728">
        <v>103.42700000000001</v>
      </c>
      <c r="B1728">
        <v>255.00936118843629</v>
      </c>
      <c r="C1728">
        <v>8.3499776026637287E-2</v>
      </c>
      <c r="D1728">
        <v>153.14404926103413</v>
      </c>
      <c r="E1728">
        <v>152.13985718402665</v>
      </c>
      <c r="F1728">
        <v>153.14404926103413</v>
      </c>
      <c r="G1728">
        <v>152.13985718402665</v>
      </c>
      <c r="H1728">
        <v>27.87</v>
      </c>
      <c r="I1728">
        <v>27.310000000000002</v>
      </c>
      <c r="J1728">
        <v>27.5</v>
      </c>
      <c r="K1728">
        <v>25.682709677419354</v>
      </c>
      <c r="L1728">
        <v>26.5</v>
      </c>
      <c r="M1728">
        <v>27.62</v>
      </c>
      <c r="N1728">
        <v>27.117677419354841</v>
      </c>
      <c r="O1728">
        <v>27.87</v>
      </c>
      <c r="P1728">
        <v>26.367677419354838</v>
      </c>
      <c r="Q1728">
        <v>25.37</v>
      </c>
      <c r="R1728">
        <v>-1.9797400000000001</v>
      </c>
      <c r="S1728">
        <v>-1.2234499999999999</v>
      </c>
      <c r="T1728">
        <v>54.672149999999995</v>
      </c>
      <c r="U1728">
        <v>-0.84691300000000003</v>
      </c>
      <c r="V1728">
        <v>-1.2293799999999999</v>
      </c>
      <c r="W1728">
        <v>-1.1293599999999999</v>
      </c>
      <c r="X1728">
        <v>57.563534999999995</v>
      </c>
      <c r="Y1728">
        <v>51.642555000000002</v>
      </c>
      <c r="Z1728">
        <v>52.035999999999994</v>
      </c>
      <c r="AA1728">
        <v>-0.85324599999999995</v>
      </c>
    </row>
    <row r="1729" spans="1:27" x14ac:dyDescent="0.25">
      <c r="A1729">
        <v>103.486</v>
      </c>
      <c r="B1729">
        <v>255.00653972822369</v>
      </c>
      <c r="C1729">
        <v>8.34988515401624E-2</v>
      </c>
      <c r="D1729">
        <v>153.14064773087648</v>
      </c>
      <c r="E1729">
        <v>152.3223332670546</v>
      </c>
      <c r="F1729">
        <v>153.14064773087648</v>
      </c>
      <c r="G1729">
        <v>152.3223332670546</v>
      </c>
      <c r="H1729">
        <v>27.87</v>
      </c>
      <c r="I1729">
        <v>27.310000000000002</v>
      </c>
      <c r="J1729">
        <v>27.471893939393944</v>
      </c>
      <c r="K1729">
        <v>25.68</v>
      </c>
      <c r="L1729">
        <v>26.5</v>
      </c>
      <c r="M1729">
        <v>27.595909090909092</v>
      </c>
      <c r="N1729">
        <v>27.095909090909089</v>
      </c>
      <c r="O1729">
        <v>27.87</v>
      </c>
      <c r="P1729">
        <v>26.345909090909092</v>
      </c>
      <c r="Q1729">
        <v>25.37</v>
      </c>
      <c r="R1729">
        <v>-1.9797400000000001</v>
      </c>
      <c r="S1729">
        <v>-1.2234499999999999</v>
      </c>
      <c r="T1729">
        <v>54.672149999999995</v>
      </c>
      <c r="U1729">
        <v>-0.84691300000000003</v>
      </c>
      <c r="V1729">
        <v>-1.2293799999999999</v>
      </c>
      <c r="W1729">
        <v>-1.1293599999999999</v>
      </c>
      <c r="X1729">
        <v>57.563534999999995</v>
      </c>
      <c r="Y1729">
        <v>51.642555000000002</v>
      </c>
      <c r="Z1729">
        <v>52.035999999999994</v>
      </c>
      <c r="AA1729">
        <v>-0.85324599999999995</v>
      </c>
    </row>
    <row r="1730" spans="1:27" x14ac:dyDescent="0.25">
      <c r="A1730">
        <v>103.545</v>
      </c>
      <c r="B1730">
        <v>255.00371826801103</v>
      </c>
      <c r="C1730">
        <v>8.3497927053687498E-2</v>
      </c>
      <c r="D1730">
        <v>153.13724620071883</v>
      </c>
      <c r="E1730">
        <v>152.50480935008255</v>
      </c>
      <c r="F1730">
        <v>153.13724620071883</v>
      </c>
      <c r="G1730">
        <v>152.50480935008255</v>
      </c>
      <c r="H1730">
        <v>27.87</v>
      </c>
      <c r="I1730">
        <v>27.310000000000002</v>
      </c>
      <c r="J1730">
        <v>27.440606060606058</v>
      </c>
      <c r="K1730">
        <v>25.68</v>
      </c>
      <c r="L1730">
        <v>26.5</v>
      </c>
      <c r="M1730">
        <v>27.56909090909091</v>
      </c>
      <c r="N1730">
        <v>27.06909090909091</v>
      </c>
      <c r="O1730">
        <v>27.87</v>
      </c>
      <c r="P1730">
        <v>26.319090909090914</v>
      </c>
      <c r="Q1730">
        <v>25.37</v>
      </c>
      <c r="R1730">
        <v>-1.9797400000000001</v>
      </c>
      <c r="S1730">
        <v>-1.2234499999999999</v>
      </c>
      <c r="T1730">
        <v>54.672149999999995</v>
      </c>
      <c r="U1730">
        <v>-0.84691300000000003</v>
      </c>
      <c r="V1730">
        <v>-1.2293799999999999</v>
      </c>
      <c r="W1730">
        <v>-1.1293599999999999</v>
      </c>
      <c r="X1730">
        <v>57.563534999999995</v>
      </c>
      <c r="Y1730">
        <v>51.642555000000002</v>
      </c>
      <c r="Z1730">
        <v>52.035999999999994</v>
      </c>
      <c r="AA1730">
        <v>-0.85324599999999995</v>
      </c>
    </row>
    <row r="1731" spans="1:27" x14ac:dyDescent="0.25">
      <c r="A1731">
        <v>103.604</v>
      </c>
      <c r="B1731">
        <v>254.99677210268769</v>
      </c>
      <c r="C1731">
        <v>8.3495653355899063E-2</v>
      </c>
      <c r="D1731">
        <v>153.12889596690303</v>
      </c>
      <c r="E1731">
        <v>152.35000013268512</v>
      </c>
      <c r="F1731">
        <v>153.12889596690303</v>
      </c>
      <c r="G1731">
        <v>152.35000013268512</v>
      </c>
      <c r="H1731">
        <v>27.87</v>
      </c>
      <c r="I1731">
        <v>27.310000000000002</v>
      </c>
      <c r="J1731">
        <v>27.43</v>
      </c>
      <c r="K1731">
        <v>25.68</v>
      </c>
      <c r="L1731">
        <v>26.522285714285715</v>
      </c>
      <c r="M1731">
        <v>27.582285714285717</v>
      </c>
      <c r="N1731">
        <v>27.060000000000002</v>
      </c>
      <c r="O1731">
        <v>27.892285714285713</v>
      </c>
      <c r="P1731">
        <v>26.332285714285717</v>
      </c>
      <c r="Q1731">
        <v>25.37</v>
      </c>
      <c r="R1731">
        <v>-1.9797400000000001</v>
      </c>
      <c r="S1731">
        <v>-1.2234499999999999</v>
      </c>
      <c r="T1731">
        <v>54.672149999999995</v>
      </c>
      <c r="U1731">
        <v>-0.84691300000000003</v>
      </c>
      <c r="V1731">
        <v>-1.2293799999999999</v>
      </c>
      <c r="W1731">
        <v>-1.1293599999999999</v>
      </c>
      <c r="X1731">
        <v>57.563534999999995</v>
      </c>
      <c r="Y1731">
        <v>51.642555000000002</v>
      </c>
      <c r="Z1731">
        <v>52.035999999999994</v>
      </c>
      <c r="AA1731">
        <v>-0.85324599999999995</v>
      </c>
    </row>
    <row r="1732" spans="1:27" x14ac:dyDescent="0.25">
      <c r="A1732">
        <v>103.663</v>
      </c>
      <c r="B1732">
        <v>254.98771070397419</v>
      </c>
      <c r="C1732">
        <v>8.3492687754872924E-2</v>
      </c>
      <c r="D1732">
        <v>153.11800793633944</v>
      </c>
      <c r="E1732">
        <v>152.02222409455675</v>
      </c>
      <c r="F1732">
        <v>153.11800793633944</v>
      </c>
      <c r="G1732">
        <v>152.02222409455675</v>
      </c>
      <c r="H1732">
        <v>27.87</v>
      </c>
      <c r="I1732">
        <v>27.310000000000002</v>
      </c>
      <c r="J1732">
        <v>27.43</v>
      </c>
      <c r="K1732">
        <v>25.68</v>
      </c>
      <c r="L1732">
        <v>26.556000000000001</v>
      </c>
      <c r="M1732">
        <v>27.616000000000003</v>
      </c>
      <c r="N1732">
        <v>27.060000000000002</v>
      </c>
      <c r="O1732">
        <v>27.926000000000002</v>
      </c>
      <c r="P1732">
        <v>26.366000000000003</v>
      </c>
      <c r="Q1732">
        <v>25.37</v>
      </c>
      <c r="R1732">
        <v>-1.9797400000000001</v>
      </c>
      <c r="S1732">
        <v>-1.2234499999999999</v>
      </c>
      <c r="T1732">
        <v>54.672149999999995</v>
      </c>
      <c r="U1732">
        <v>-0.84691300000000003</v>
      </c>
      <c r="V1732">
        <v>-1.2293799999999999</v>
      </c>
      <c r="W1732">
        <v>-1.1293599999999999</v>
      </c>
      <c r="X1732">
        <v>57.563534999999995</v>
      </c>
      <c r="Y1732">
        <v>51.642555000000002</v>
      </c>
      <c r="Z1732">
        <v>52.035999999999994</v>
      </c>
      <c r="AA1732">
        <v>-0.85324599999999995</v>
      </c>
    </row>
    <row r="1733" spans="1:27" x14ac:dyDescent="0.25">
      <c r="A1733">
        <v>103.72199999999999</v>
      </c>
      <c r="B1733">
        <v>254.98052000663648</v>
      </c>
      <c r="C1733">
        <v>8.3490334241323058E-2</v>
      </c>
      <c r="D1733">
        <v>153.10936651095537</v>
      </c>
      <c r="E1733">
        <v>151.90927521611601</v>
      </c>
      <c r="F1733">
        <v>153.10936651095537</v>
      </c>
      <c r="G1733">
        <v>151.90927521611601</v>
      </c>
      <c r="H1733">
        <v>27.87</v>
      </c>
      <c r="I1733">
        <v>27.310000000000002</v>
      </c>
      <c r="J1733">
        <v>27.43</v>
      </c>
      <c r="K1733">
        <v>25.731999999999999</v>
      </c>
      <c r="L1733">
        <v>26.515428571428572</v>
      </c>
      <c r="M1733">
        <v>27.62</v>
      </c>
      <c r="N1733">
        <v>27.104571428571433</v>
      </c>
      <c r="O1733">
        <v>27.885428571428573</v>
      </c>
      <c r="P1733">
        <v>26.37</v>
      </c>
      <c r="Q1733">
        <v>25.37</v>
      </c>
      <c r="R1733">
        <v>-1.9797400000000001</v>
      </c>
      <c r="S1733">
        <v>-1.2234499999999999</v>
      </c>
      <c r="T1733">
        <v>54.672149999999995</v>
      </c>
      <c r="U1733">
        <v>-0.84691300000000003</v>
      </c>
      <c r="V1733">
        <v>-1.2293799999999999</v>
      </c>
      <c r="W1733">
        <v>-1.1293599999999999</v>
      </c>
      <c r="X1733">
        <v>57.563534999999995</v>
      </c>
      <c r="Y1733">
        <v>51.642555000000002</v>
      </c>
      <c r="Z1733">
        <v>52.035999999999994</v>
      </c>
      <c r="AA1733">
        <v>-0.85324599999999995</v>
      </c>
    </row>
    <row r="1734" spans="1:27" x14ac:dyDescent="0.25">
      <c r="A1734">
        <v>103.78100000000001</v>
      </c>
      <c r="B1734">
        <v>254.9772676279847</v>
      </c>
      <c r="C1734">
        <v>8.3489269332986477E-2</v>
      </c>
      <c r="D1734">
        <v>153.10545478068607</v>
      </c>
      <c r="E1734">
        <v>152.24859404228101</v>
      </c>
      <c r="F1734">
        <v>153.10545478068607</v>
      </c>
      <c r="G1734">
        <v>152.24859404228101</v>
      </c>
      <c r="H1734">
        <v>27.87</v>
      </c>
      <c r="I1734">
        <v>27.310000000000002</v>
      </c>
      <c r="J1734">
        <v>27.43</v>
      </c>
      <c r="K1734">
        <v>25.75</v>
      </c>
      <c r="L1734">
        <v>26.515185185185185</v>
      </c>
      <c r="M1734">
        <v>27.62</v>
      </c>
      <c r="N1734">
        <v>27.104814814814816</v>
      </c>
      <c r="O1734">
        <v>27.87</v>
      </c>
      <c r="P1734">
        <v>26.37</v>
      </c>
      <c r="Q1734">
        <v>25.37</v>
      </c>
      <c r="R1734">
        <v>-1.9797400000000001</v>
      </c>
      <c r="S1734">
        <v>-1.2234499999999999</v>
      </c>
      <c r="T1734">
        <v>54.672149999999995</v>
      </c>
      <c r="U1734">
        <v>-0.84691300000000003</v>
      </c>
      <c r="V1734">
        <v>-1.2293799999999999</v>
      </c>
      <c r="W1734">
        <v>-1.1293599999999999</v>
      </c>
      <c r="X1734">
        <v>57.563534999999995</v>
      </c>
      <c r="Y1734">
        <v>51.706060709876546</v>
      </c>
      <c r="Z1734">
        <v>52.035999999999994</v>
      </c>
      <c r="AA1734">
        <v>-0.85324599999999995</v>
      </c>
    </row>
    <row r="1735" spans="1:27" x14ac:dyDescent="0.25">
      <c r="A1735">
        <v>103.84</v>
      </c>
      <c r="B1735">
        <v>254.97401524933292</v>
      </c>
      <c r="C1735">
        <v>8.3488204424649895E-2</v>
      </c>
      <c r="D1735">
        <v>153.10154305041675</v>
      </c>
      <c r="E1735">
        <v>152.58791286844601</v>
      </c>
      <c r="F1735">
        <v>153.10154305041675</v>
      </c>
      <c r="G1735">
        <v>152.58791286844601</v>
      </c>
      <c r="H1735">
        <v>27.87</v>
      </c>
      <c r="I1735">
        <v>27.310000000000002</v>
      </c>
      <c r="J1735">
        <v>27.43</v>
      </c>
      <c r="K1735">
        <v>25.75</v>
      </c>
      <c r="L1735">
        <v>26.537037037037038</v>
      </c>
      <c r="M1735">
        <v>27.62</v>
      </c>
      <c r="N1735">
        <v>27.082962962962966</v>
      </c>
      <c r="O1735">
        <v>27.87</v>
      </c>
      <c r="P1735">
        <v>26.37</v>
      </c>
      <c r="Q1735">
        <v>25.37</v>
      </c>
      <c r="R1735">
        <v>-1.9797400000000001</v>
      </c>
      <c r="S1735">
        <v>-1.2234499999999999</v>
      </c>
      <c r="T1735">
        <v>54.672149999999995</v>
      </c>
      <c r="U1735">
        <v>-0.84691300000000003</v>
      </c>
      <c r="V1735">
        <v>-1.2293799999999999</v>
      </c>
      <c r="W1735">
        <v>-1.1293599999999999</v>
      </c>
      <c r="X1735">
        <v>57.563534999999995</v>
      </c>
      <c r="Y1735">
        <v>51.797446975308645</v>
      </c>
      <c r="Z1735">
        <v>52.035999999999994</v>
      </c>
      <c r="AA1735">
        <v>-0.85324599999999995</v>
      </c>
    </row>
    <row r="1736" spans="1:27" x14ac:dyDescent="0.25">
      <c r="A1736">
        <v>103.899</v>
      </c>
      <c r="B1736">
        <v>254.97472261127675</v>
      </c>
      <c r="C1736">
        <v>8.348843533741801E-2</v>
      </c>
      <c r="D1736">
        <v>153.10239330090974</v>
      </c>
      <c r="E1736">
        <v>152.79430028011924</v>
      </c>
      <c r="F1736">
        <v>153.10239330090974</v>
      </c>
      <c r="G1736">
        <v>152.79430028011924</v>
      </c>
      <c r="H1736">
        <v>27.87</v>
      </c>
      <c r="I1736">
        <v>27.310000000000002</v>
      </c>
      <c r="J1736">
        <v>27.43</v>
      </c>
      <c r="K1736">
        <v>25.75</v>
      </c>
      <c r="L1736">
        <v>26.558888888888891</v>
      </c>
      <c r="M1736">
        <v>27.62</v>
      </c>
      <c r="N1736">
        <v>27.061111111111114</v>
      </c>
      <c r="O1736">
        <v>27.87</v>
      </c>
      <c r="P1736">
        <v>26.37</v>
      </c>
      <c r="Q1736">
        <v>25.37</v>
      </c>
      <c r="R1736">
        <v>-1.9797400000000001</v>
      </c>
      <c r="S1736">
        <v>-1.2234499999999999</v>
      </c>
      <c r="T1736">
        <v>54.672149999999995</v>
      </c>
      <c r="U1736">
        <v>-0.84691300000000003</v>
      </c>
      <c r="V1736">
        <v>-1.2293799999999999</v>
      </c>
      <c r="W1736">
        <v>-1.1293599999999999</v>
      </c>
      <c r="X1736">
        <v>57.563534999999995</v>
      </c>
      <c r="Y1736">
        <v>51.888833240740738</v>
      </c>
      <c r="Z1736">
        <v>52.035999999999994</v>
      </c>
      <c r="AA1736">
        <v>-0.85324599999999995</v>
      </c>
    </row>
    <row r="1737" spans="1:27" x14ac:dyDescent="0.25">
      <c r="A1737">
        <v>103.958</v>
      </c>
      <c r="B1737">
        <v>254.97579661586829</v>
      </c>
      <c r="C1737">
        <v>8.3488786233621742E-2</v>
      </c>
      <c r="D1737">
        <v>153.1036844755474</v>
      </c>
      <c r="E1737">
        <v>152.98837922748766</v>
      </c>
      <c r="F1737">
        <v>153.1036844755474</v>
      </c>
      <c r="G1737">
        <v>152.98837922748766</v>
      </c>
      <c r="H1737">
        <v>27.87</v>
      </c>
      <c r="I1737">
        <v>27.310000000000002</v>
      </c>
      <c r="J1737">
        <v>27.43</v>
      </c>
      <c r="K1737">
        <v>25.75</v>
      </c>
      <c r="L1737">
        <v>26.560000000000002</v>
      </c>
      <c r="M1737">
        <v>27.62</v>
      </c>
      <c r="N1737">
        <v>27.060000000000002</v>
      </c>
      <c r="O1737">
        <v>27.889649122807022</v>
      </c>
      <c r="P1737">
        <v>26.37</v>
      </c>
      <c r="Q1737">
        <v>25.37</v>
      </c>
      <c r="R1737">
        <v>-1.9797400000000001</v>
      </c>
      <c r="S1737">
        <v>-1.2234499999999999</v>
      </c>
      <c r="T1737">
        <v>54.672149999999995</v>
      </c>
      <c r="U1737">
        <v>-0.84691300000000003</v>
      </c>
      <c r="V1737">
        <v>-1.2293799999999999</v>
      </c>
      <c r="W1737">
        <v>-1.1293599999999999</v>
      </c>
      <c r="X1737">
        <v>57.563534999999995</v>
      </c>
      <c r="Y1737">
        <v>51.81130573099415</v>
      </c>
      <c r="Z1737">
        <v>52.035999999999994</v>
      </c>
      <c r="AA1737">
        <v>-0.85324599999999995</v>
      </c>
    </row>
    <row r="1738" spans="1:27" x14ac:dyDescent="0.25">
      <c r="A1738">
        <v>104.017</v>
      </c>
      <c r="B1738">
        <v>254.97687062045983</v>
      </c>
      <c r="C1738">
        <v>8.3489137129825461E-2</v>
      </c>
      <c r="D1738">
        <v>153.10497565018503</v>
      </c>
      <c r="E1738">
        <v>153.18245817485609</v>
      </c>
      <c r="F1738">
        <v>153.10497565018503</v>
      </c>
      <c r="G1738">
        <v>153.18245817485609</v>
      </c>
      <c r="H1738">
        <v>27.87</v>
      </c>
      <c r="I1738">
        <v>27.310000000000002</v>
      </c>
      <c r="J1738">
        <v>27.43</v>
      </c>
      <c r="K1738">
        <v>25.75</v>
      </c>
      <c r="L1738">
        <v>26.560000000000002</v>
      </c>
      <c r="M1738">
        <v>27.62</v>
      </c>
      <c r="N1738">
        <v>27.060000000000002</v>
      </c>
      <c r="O1738">
        <v>27.910350877192982</v>
      </c>
      <c r="P1738">
        <v>26.37</v>
      </c>
      <c r="Q1738">
        <v>25.37</v>
      </c>
      <c r="R1738">
        <v>-1.9797400000000001</v>
      </c>
      <c r="S1738">
        <v>-1.2234499999999999</v>
      </c>
      <c r="T1738">
        <v>54.672149999999995</v>
      </c>
      <c r="U1738">
        <v>-0.84691300000000003</v>
      </c>
      <c r="V1738">
        <v>-1.2293799999999999</v>
      </c>
      <c r="W1738">
        <v>-1.1293599999999999</v>
      </c>
      <c r="X1738">
        <v>57.563534999999995</v>
      </c>
      <c r="Y1738">
        <v>51.724729269005849</v>
      </c>
      <c r="Z1738">
        <v>52.035999999999994</v>
      </c>
      <c r="AA1738">
        <v>-0.85324599999999995</v>
      </c>
    </row>
    <row r="1739" spans="1:27" x14ac:dyDescent="0.25">
      <c r="A1739">
        <v>104.07599999999999</v>
      </c>
      <c r="B1739">
        <v>254.97801765609174</v>
      </c>
      <c r="C1739">
        <v>8.3489511989490325E-2</v>
      </c>
      <c r="D1739">
        <v>153.10635473434985</v>
      </c>
      <c r="E1739">
        <v>153.36147327986754</v>
      </c>
      <c r="F1739">
        <v>153.10635473434985</v>
      </c>
      <c r="G1739">
        <v>153.36147327986754</v>
      </c>
      <c r="H1739">
        <v>27.87</v>
      </c>
      <c r="I1739">
        <v>27.310000000000002</v>
      </c>
      <c r="J1739">
        <v>27.43</v>
      </c>
      <c r="K1739">
        <v>25.75</v>
      </c>
      <c r="L1739">
        <v>26.559828408007625</v>
      </c>
      <c r="M1739">
        <v>27.619828408007628</v>
      </c>
      <c r="N1739">
        <v>27.060000000000002</v>
      </c>
      <c r="O1739">
        <v>27.929828408007626</v>
      </c>
      <c r="P1739">
        <v>26.369828408007628</v>
      </c>
      <c r="Q1739">
        <v>25.37</v>
      </c>
      <c r="R1739">
        <v>-1.9797400000000001</v>
      </c>
      <c r="S1739">
        <v>-1.2234499999999999</v>
      </c>
      <c r="T1739">
        <v>54.672149999999995</v>
      </c>
      <c r="U1739">
        <v>-0.84691300000000003</v>
      </c>
      <c r="V1739">
        <v>-1.2293799999999999</v>
      </c>
      <c r="W1739">
        <v>-1.1293599999999999</v>
      </c>
      <c r="X1739">
        <v>57.563534999999995</v>
      </c>
      <c r="Y1739">
        <v>51.642555000000002</v>
      </c>
      <c r="Z1739">
        <v>52.035999999999994</v>
      </c>
      <c r="AA1739">
        <v>-0.85324599999999995</v>
      </c>
    </row>
    <row r="1740" spans="1:27" x14ac:dyDescent="0.25">
      <c r="A1740">
        <v>104.13500000000001</v>
      </c>
      <c r="B1740">
        <v>254.98052793781</v>
      </c>
      <c r="C1740">
        <v>8.3490334167096364E-2</v>
      </c>
      <c r="D1740">
        <v>153.10937479635552</v>
      </c>
      <c r="E1740">
        <v>153.25929666088237</v>
      </c>
      <c r="F1740">
        <v>153.10937479635552</v>
      </c>
      <c r="G1740">
        <v>153.25929666088237</v>
      </c>
      <c r="H1740">
        <v>27.87</v>
      </c>
      <c r="I1740">
        <v>27.310000000000002</v>
      </c>
      <c r="J1740">
        <v>27.43</v>
      </c>
      <c r="K1740">
        <v>25.75</v>
      </c>
      <c r="L1740">
        <v>26.556453765490943</v>
      </c>
      <c r="M1740">
        <v>27.616453765490945</v>
      </c>
      <c r="N1740">
        <v>27.060000000000002</v>
      </c>
      <c r="O1740">
        <v>27.926453765490944</v>
      </c>
      <c r="P1740">
        <v>26.366453765490945</v>
      </c>
      <c r="Q1740">
        <v>25.37</v>
      </c>
      <c r="R1740">
        <v>-1.9797400000000001</v>
      </c>
      <c r="S1740">
        <v>-1.2234499999999999</v>
      </c>
      <c r="T1740">
        <v>54.672149999999995</v>
      </c>
      <c r="U1740">
        <v>-0.84691300000000003</v>
      </c>
      <c r="V1740">
        <v>-1.2293799999999999</v>
      </c>
      <c r="W1740">
        <v>-1.1293599999999999</v>
      </c>
      <c r="X1740">
        <v>57.563534999999995</v>
      </c>
      <c r="Y1740">
        <v>51.642555000000002</v>
      </c>
      <c r="Z1740">
        <v>52.035999999999994</v>
      </c>
      <c r="AA1740">
        <v>-0.85324599999999995</v>
      </c>
    </row>
    <row r="1741" spans="1:27" x14ac:dyDescent="0.25">
      <c r="A1741">
        <v>104.194</v>
      </c>
      <c r="B1741">
        <v>254.98303821952828</v>
      </c>
      <c r="C1741">
        <v>8.3491156344702402E-2</v>
      </c>
      <c r="D1741">
        <v>153.1123948583612</v>
      </c>
      <c r="E1741">
        <v>153.15712004189723</v>
      </c>
      <c r="F1741">
        <v>153.1123948583612</v>
      </c>
      <c r="G1741">
        <v>153.15712004189723</v>
      </c>
      <c r="H1741">
        <v>27.87</v>
      </c>
      <c r="I1741">
        <v>27.310000000000002</v>
      </c>
      <c r="J1741">
        <v>27.43</v>
      </c>
      <c r="K1741">
        <v>25.75</v>
      </c>
      <c r="L1741">
        <v>26.553079122974264</v>
      </c>
      <c r="M1741">
        <v>27.613079122974263</v>
      </c>
      <c r="N1741">
        <v>27.060000000000002</v>
      </c>
      <c r="O1741">
        <v>27.923079122974261</v>
      </c>
      <c r="P1741">
        <v>26.363079122974263</v>
      </c>
      <c r="Q1741">
        <v>25.37</v>
      </c>
      <c r="R1741">
        <v>-1.9797400000000001</v>
      </c>
      <c r="S1741">
        <v>-1.2234499999999999</v>
      </c>
      <c r="T1741">
        <v>54.672149999999995</v>
      </c>
      <c r="U1741">
        <v>-0.84691300000000003</v>
      </c>
      <c r="V1741">
        <v>-1.2293799999999999</v>
      </c>
      <c r="W1741">
        <v>-1.1293599999999999</v>
      </c>
      <c r="X1741">
        <v>57.563534999999995</v>
      </c>
      <c r="Y1741">
        <v>51.642555000000002</v>
      </c>
      <c r="Z1741">
        <v>52.035999999999994</v>
      </c>
      <c r="AA1741">
        <v>-0.85324599999999995</v>
      </c>
    </row>
    <row r="1742" spans="1:27" x14ac:dyDescent="0.25">
      <c r="A1742">
        <v>104.253</v>
      </c>
      <c r="B1742">
        <v>254.98554850124651</v>
      </c>
      <c r="C1742">
        <v>8.3491978522308441E-2</v>
      </c>
      <c r="D1742">
        <v>153.11541492036685</v>
      </c>
      <c r="E1742">
        <v>153.05494342291206</v>
      </c>
      <c r="F1742">
        <v>153.11541492036685</v>
      </c>
      <c r="G1742">
        <v>153.05494342291206</v>
      </c>
      <c r="H1742">
        <v>27.87</v>
      </c>
      <c r="I1742">
        <v>27.310000000000002</v>
      </c>
      <c r="J1742">
        <v>27.43</v>
      </c>
      <c r="K1742">
        <v>25.75</v>
      </c>
      <c r="L1742">
        <v>26.549704480457581</v>
      </c>
      <c r="M1742">
        <v>27.609704480457577</v>
      </c>
      <c r="N1742">
        <v>27.060000000000002</v>
      </c>
      <c r="O1742">
        <v>27.919704480457575</v>
      </c>
      <c r="P1742">
        <v>26.359704480457577</v>
      </c>
      <c r="Q1742">
        <v>25.37</v>
      </c>
      <c r="R1742">
        <v>-1.9797400000000001</v>
      </c>
      <c r="S1742">
        <v>-1.2234499999999999</v>
      </c>
      <c r="T1742">
        <v>54.672149999999995</v>
      </c>
      <c r="U1742">
        <v>-0.84691300000000003</v>
      </c>
      <c r="V1742">
        <v>-1.2293799999999999</v>
      </c>
      <c r="W1742">
        <v>-1.1293599999999999</v>
      </c>
      <c r="X1742">
        <v>57.563534999999995</v>
      </c>
      <c r="Y1742">
        <v>51.642555000000002</v>
      </c>
      <c r="Z1742">
        <v>52.035999999999994</v>
      </c>
      <c r="AA1742">
        <v>-0.85324599999999995</v>
      </c>
    </row>
    <row r="1743" spans="1:27" x14ac:dyDescent="0.25">
      <c r="A1743">
        <v>104.312</v>
      </c>
      <c r="B1743">
        <v>254.9880587829648</v>
      </c>
      <c r="C1743">
        <v>8.3492800699914493E-2</v>
      </c>
      <c r="D1743">
        <v>153.11843498237252</v>
      </c>
      <c r="E1743">
        <v>152.95276680392692</v>
      </c>
      <c r="F1743">
        <v>153.11843498237252</v>
      </c>
      <c r="G1743">
        <v>152.95276680392692</v>
      </c>
      <c r="H1743">
        <v>27.87</v>
      </c>
      <c r="I1743">
        <v>27.310000000000002</v>
      </c>
      <c r="J1743">
        <v>27.43</v>
      </c>
      <c r="K1743">
        <v>25.75</v>
      </c>
      <c r="L1743">
        <v>26.546329837940899</v>
      </c>
      <c r="M1743">
        <v>27.606329837940898</v>
      </c>
      <c r="N1743">
        <v>27.060000000000002</v>
      </c>
      <c r="O1743">
        <v>27.916329837940893</v>
      </c>
      <c r="P1743">
        <v>26.356329837940894</v>
      </c>
      <c r="Q1743">
        <v>25.37</v>
      </c>
      <c r="R1743">
        <v>-1.9797400000000001</v>
      </c>
      <c r="S1743">
        <v>-1.2234499999999999</v>
      </c>
      <c r="T1743">
        <v>54.672149999999995</v>
      </c>
      <c r="U1743">
        <v>-0.84691300000000003</v>
      </c>
      <c r="V1743">
        <v>-1.2293799999999999</v>
      </c>
      <c r="W1743">
        <v>-1.1293599999999999</v>
      </c>
      <c r="X1743">
        <v>57.563534999999995</v>
      </c>
      <c r="Y1743">
        <v>51.642555000000002</v>
      </c>
      <c r="Z1743">
        <v>52.035999999999994</v>
      </c>
      <c r="AA1743">
        <v>-0.85324599999999995</v>
      </c>
    </row>
    <row r="1744" spans="1:27" x14ac:dyDescent="0.25">
      <c r="A1744">
        <v>104.371</v>
      </c>
      <c r="B1744">
        <v>254.99056906468309</v>
      </c>
      <c r="C1744">
        <v>8.3493622877520532E-2</v>
      </c>
      <c r="D1744">
        <v>153.12145504437819</v>
      </c>
      <c r="E1744">
        <v>152.85059018494175</v>
      </c>
      <c r="F1744">
        <v>153.12145504437819</v>
      </c>
      <c r="G1744">
        <v>152.85059018494175</v>
      </c>
      <c r="H1744">
        <v>27.87</v>
      </c>
      <c r="I1744">
        <v>27.310000000000002</v>
      </c>
      <c r="J1744">
        <v>27.43</v>
      </c>
      <c r="K1744">
        <v>25.75</v>
      </c>
      <c r="L1744">
        <v>26.542955195424216</v>
      </c>
      <c r="M1744">
        <v>27.602955195424215</v>
      </c>
      <c r="N1744">
        <v>27.060000000000002</v>
      </c>
      <c r="O1744">
        <v>27.912955195424214</v>
      </c>
      <c r="P1744">
        <v>26.352955195424215</v>
      </c>
      <c r="Q1744">
        <v>25.37</v>
      </c>
      <c r="R1744">
        <v>-1.9797400000000001</v>
      </c>
      <c r="S1744">
        <v>-1.2234499999999999</v>
      </c>
      <c r="T1744">
        <v>54.672149999999995</v>
      </c>
      <c r="U1744">
        <v>-0.84691300000000003</v>
      </c>
      <c r="V1744">
        <v>-1.2293799999999999</v>
      </c>
      <c r="W1744">
        <v>-1.1293599999999999</v>
      </c>
      <c r="X1744">
        <v>57.563534999999995</v>
      </c>
      <c r="Y1744">
        <v>51.642555000000002</v>
      </c>
      <c r="Z1744">
        <v>52.035999999999994</v>
      </c>
      <c r="AA1744">
        <v>-0.85324599999999995</v>
      </c>
    </row>
    <row r="1745" spans="1:27" x14ac:dyDescent="0.25">
      <c r="A1745">
        <v>104.43</v>
      </c>
      <c r="B1745">
        <v>254.99307934640137</v>
      </c>
      <c r="C1745">
        <v>8.349444505512657E-2</v>
      </c>
      <c r="D1745">
        <v>153.12447510638387</v>
      </c>
      <c r="E1745">
        <v>152.74841356595661</v>
      </c>
      <c r="F1745">
        <v>153.12447510638387</v>
      </c>
      <c r="G1745">
        <v>152.74841356595661</v>
      </c>
      <c r="H1745">
        <v>27.87</v>
      </c>
      <c r="I1745">
        <v>27.310000000000002</v>
      </c>
      <c r="J1745">
        <v>27.43</v>
      </c>
      <c r="K1745">
        <v>25.75</v>
      </c>
      <c r="L1745">
        <v>26.539580552907537</v>
      </c>
      <c r="M1745">
        <v>27.599580552907533</v>
      </c>
      <c r="N1745">
        <v>27.060000000000002</v>
      </c>
      <c r="O1745">
        <v>27.909580552907535</v>
      </c>
      <c r="P1745">
        <v>26.349580552907533</v>
      </c>
      <c r="Q1745">
        <v>25.37</v>
      </c>
      <c r="R1745">
        <v>-1.9797400000000001</v>
      </c>
      <c r="S1745">
        <v>-1.2234499999999999</v>
      </c>
      <c r="T1745">
        <v>54.672149999999995</v>
      </c>
      <c r="U1745">
        <v>-0.84691300000000003</v>
      </c>
      <c r="V1745">
        <v>-1.2293799999999999</v>
      </c>
      <c r="W1745">
        <v>-1.1293599999999999</v>
      </c>
      <c r="X1745">
        <v>57.563534999999995</v>
      </c>
      <c r="Y1745">
        <v>51.642555000000002</v>
      </c>
      <c r="Z1745">
        <v>52.035999999999994</v>
      </c>
      <c r="AA1745">
        <v>-0.85324599999999995</v>
      </c>
    </row>
    <row r="1746" spans="1:27" x14ac:dyDescent="0.25">
      <c r="A1746">
        <v>104.489</v>
      </c>
      <c r="B1746">
        <v>254.9955896281196</v>
      </c>
      <c r="C1746">
        <v>8.3495267232732623E-2</v>
      </c>
      <c r="D1746">
        <v>153.12749516838954</v>
      </c>
      <c r="E1746">
        <v>152.64623694697144</v>
      </c>
      <c r="F1746">
        <v>153.12749516838954</v>
      </c>
      <c r="G1746">
        <v>152.64623694697144</v>
      </c>
      <c r="H1746">
        <v>27.87</v>
      </c>
      <c r="I1746">
        <v>27.310000000000002</v>
      </c>
      <c r="J1746">
        <v>27.43</v>
      </c>
      <c r="K1746">
        <v>25.75</v>
      </c>
      <c r="L1746">
        <v>26.536205910390855</v>
      </c>
      <c r="M1746">
        <v>27.59620591039085</v>
      </c>
      <c r="N1746">
        <v>27.060000000000002</v>
      </c>
      <c r="O1746">
        <v>27.906205910390849</v>
      </c>
      <c r="P1746">
        <v>26.34620591039085</v>
      </c>
      <c r="Q1746">
        <v>25.37</v>
      </c>
      <c r="R1746">
        <v>-1.9797400000000001</v>
      </c>
      <c r="S1746">
        <v>-1.2234499999999999</v>
      </c>
      <c r="T1746">
        <v>54.672149999999995</v>
      </c>
      <c r="U1746">
        <v>-0.84691300000000003</v>
      </c>
      <c r="V1746">
        <v>-1.2293799999999999</v>
      </c>
      <c r="W1746">
        <v>-1.1293599999999999</v>
      </c>
      <c r="X1746">
        <v>57.563534999999995</v>
      </c>
      <c r="Y1746">
        <v>51.642555000000002</v>
      </c>
      <c r="Z1746">
        <v>52.035999999999994</v>
      </c>
      <c r="AA1746">
        <v>-0.85324599999999995</v>
      </c>
    </row>
    <row r="1747" spans="1:27" x14ac:dyDescent="0.25">
      <c r="A1747">
        <v>104.548</v>
      </c>
      <c r="B1747">
        <v>254.99809990983789</v>
      </c>
      <c r="C1747">
        <v>8.3496089410338661E-2</v>
      </c>
      <c r="D1747">
        <v>153.13051523039522</v>
      </c>
      <c r="E1747">
        <v>152.5440603279863</v>
      </c>
      <c r="F1747">
        <v>153.13051523039522</v>
      </c>
      <c r="G1747">
        <v>152.5440603279863</v>
      </c>
      <c r="H1747">
        <v>27.87</v>
      </c>
      <c r="I1747">
        <v>27.310000000000002</v>
      </c>
      <c r="J1747">
        <v>27.43</v>
      </c>
      <c r="K1747">
        <v>25.75</v>
      </c>
      <c r="L1747">
        <v>26.532831267874169</v>
      </c>
      <c r="M1747">
        <v>27.592831267874168</v>
      </c>
      <c r="N1747">
        <v>27.060000000000002</v>
      </c>
      <c r="O1747">
        <v>27.902831267874166</v>
      </c>
      <c r="P1747">
        <v>26.342831267874168</v>
      </c>
      <c r="Q1747">
        <v>25.37</v>
      </c>
      <c r="R1747">
        <v>-1.9797400000000001</v>
      </c>
      <c r="S1747">
        <v>-1.2234499999999999</v>
      </c>
      <c r="T1747">
        <v>54.672149999999995</v>
      </c>
      <c r="U1747">
        <v>-0.84691300000000003</v>
      </c>
      <c r="V1747">
        <v>-1.2293799999999999</v>
      </c>
      <c r="W1747">
        <v>-1.1293599999999999</v>
      </c>
      <c r="X1747">
        <v>57.563534999999995</v>
      </c>
      <c r="Y1747">
        <v>51.642555000000002</v>
      </c>
      <c r="Z1747">
        <v>52.035999999999994</v>
      </c>
      <c r="AA1747">
        <v>-0.85324599999999995</v>
      </c>
    </row>
    <row r="1748" spans="1:27" x14ac:dyDescent="0.25">
      <c r="A1748">
        <v>104.607</v>
      </c>
      <c r="B1748">
        <v>255.00061019155612</v>
      </c>
      <c r="C1748">
        <v>8.34969115879447E-2</v>
      </c>
      <c r="D1748">
        <v>153.13353529240089</v>
      </c>
      <c r="E1748">
        <v>152.44188370900113</v>
      </c>
      <c r="F1748">
        <v>153.13353529240089</v>
      </c>
      <c r="G1748">
        <v>152.44188370900113</v>
      </c>
      <c r="H1748">
        <v>27.87</v>
      </c>
      <c r="I1748">
        <v>27.310000000000002</v>
      </c>
      <c r="J1748">
        <v>27.43</v>
      </c>
      <c r="K1748">
        <v>25.75</v>
      </c>
      <c r="L1748">
        <v>26.529456625357483</v>
      </c>
      <c r="M1748">
        <v>27.589456625357485</v>
      </c>
      <c r="N1748">
        <v>27.060000000000002</v>
      </c>
      <c r="O1748">
        <v>27.899456625357484</v>
      </c>
      <c r="P1748">
        <v>26.339456625357485</v>
      </c>
      <c r="Q1748">
        <v>25.37</v>
      </c>
      <c r="R1748">
        <v>-1.9797400000000001</v>
      </c>
      <c r="S1748">
        <v>-1.2234499999999999</v>
      </c>
      <c r="T1748">
        <v>54.672149999999995</v>
      </c>
      <c r="U1748">
        <v>-0.84691300000000003</v>
      </c>
      <c r="V1748">
        <v>-1.2293799999999999</v>
      </c>
      <c r="W1748">
        <v>-1.1293599999999999</v>
      </c>
      <c r="X1748">
        <v>57.563534999999995</v>
      </c>
      <c r="Y1748">
        <v>51.642555000000002</v>
      </c>
      <c r="Z1748">
        <v>52.035999999999994</v>
      </c>
      <c r="AA1748">
        <v>-0.85324599999999995</v>
      </c>
    </row>
    <row r="1749" spans="1:27" x14ac:dyDescent="0.25">
      <c r="A1749">
        <v>104.666</v>
      </c>
      <c r="B1749">
        <v>255.00312047327441</v>
      </c>
      <c r="C1749">
        <v>8.3497733765550752E-2</v>
      </c>
      <c r="D1749">
        <v>153.13655535440654</v>
      </c>
      <c r="E1749">
        <v>152.33970709001596</v>
      </c>
      <c r="F1749">
        <v>153.13655535440654</v>
      </c>
      <c r="G1749">
        <v>152.33970709001596</v>
      </c>
      <c r="H1749">
        <v>27.87</v>
      </c>
      <c r="I1749">
        <v>27.310000000000002</v>
      </c>
      <c r="J1749">
        <v>27.43</v>
      </c>
      <c r="K1749">
        <v>25.75</v>
      </c>
      <c r="L1749">
        <v>26.5260819828408</v>
      </c>
      <c r="M1749">
        <v>27.586081982840803</v>
      </c>
      <c r="N1749">
        <v>27.060000000000002</v>
      </c>
      <c r="O1749">
        <v>27.896081982840801</v>
      </c>
      <c r="P1749">
        <v>26.336081982840803</v>
      </c>
      <c r="Q1749">
        <v>25.37</v>
      </c>
      <c r="R1749">
        <v>-1.9797400000000001</v>
      </c>
      <c r="S1749">
        <v>-1.2234499999999999</v>
      </c>
      <c r="T1749">
        <v>54.672149999999995</v>
      </c>
      <c r="U1749">
        <v>-0.84691300000000003</v>
      </c>
      <c r="V1749">
        <v>-1.2293799999999999</v>
      </c>
      <c r="W1749">
        <v>-1.1293599999999999</v>
      </c>
      <c r="X1749">
        <v>57.563534999999995</v>
      </c>
      <c r="Y1749">
        <v>51.642555000000002</v>
      </c>
      <c r="Z1749">
        <v>52.035999999999994</v>
      </c>
      <c r="AA1749">
        <v>-0.85324599999999995</v>
      </c>
    </row>
    <row r="1750" spans="1:27" x14ac:dyDescent="0.25">
      <c r="A1750">
        <v>104.72499999999999</v>
      </c>
      <c r="B1750">
        <v>255.00563075499267</v>
      </c>
      <c r="C1750">
        <v>8.3498555943156777E-2</v>
      </c>
      <c r="D1750">
        <v>153.13957541641221</v>
      </c>
      <c r="E1750">
        <v>152.23753047103082</v>
      </c>
      <c r="F1750">
        <v>153.13957541641221</v>
      </c>
      <c r="G1750">
        <v>152.23753047103082</v>
      </c>
      <c r="H1750">
        <v>27.87</v>
      </c>
      <c r="I1750">
        <v>27.310000000000002</v>
      </c>
      <c r="J1750">
        <v>27.43</v>
      </c>
      <c r="K1750">
        <v>25.75</v>
      </c>
      <c r="L1750">
        <v>26.522707340324118</v>
      </c>
      <c r="M1750">
        <v>27.58270734032412</v>
      </c>
      <c r="N1750">
        <v>27.060000000000002</v>
      </c>
      <c r="O1750">
        <v>27.892707340324115</v>
      </c>
      <c r="P1750">
        <v>26.33270734032412</v>
      </c>
      <c r="Q1750">
        <v>25.37</v>
      </c>
      <c r="R1750">
        <v>-1.9797400000000001</v>
      </c>
      <c r="S1750">
        <v>-1.2234499999999999</v>
      </c>
      <c r="T1750">
        <v>54.672149999999995</v>
      </c>
      <c r="U1750">
        <v>-0.84691300000000003</v>
      </c>
      <c r="V1750">
        <v>-1.2293799999999999</v>
      </c>
      <c r="W1750">
        <v>-1.1293599999999999</v>
      </c>
      <c r="X1750">
        <v>57.563534999999995</v>
      </c>
      <c r="Y1750">
        <v>51.642555000000002</v>
      </c>
      <c r="Z1750">
        <v>52.035999999999994</v>
      </c>
      <c r="AA1750">
        <v>-0.85324599999999995</v>
      </c>
    </row>
    <row r="1751" spans="1:27" x14ac:dyDescent="0.25">
      <c r="A1751">
        <v>104.78400000000001</v>
      </c>
      <c r="B1751">
        <v>255.00814103671092</v>
      </c>
      <c r="C1751">
        <v>8.3499378120762829E-2</v>
      </c>
      <c r="D1751">
        <v>153.14259547841789</v>
      </c>
      <c r="E1751">
        <v>152.13535385204568</v>
      </c>
      <c r="F1751">
        <v>153.14259547841789</v>
      </c>
      <c r="G1751">
        <v>152.13535385204568</v>
      </c>
      <c r="H1751">
        <v>27.87</v>
      </c>
      <c r="I1751">
        <v>27.310000000000002</v>
      </c>
      <c r="J1751">
        <v>27.43</v>
      </c>
      <c r="K1751">
        <v>25.75</v>
      </c>
      <c r="L1751">
        <v>26.519332697807435</v>
      </c>
      <c r="M1751">
        <v>27.579332697807438</v>
      </c>
      <c r="N1751">
        <v>27.060000000000002</v>
      </c>
      <c r="O1751">
        <v>27.889332697807433</v>
      </c>
      <c r="P1751">
        <v>26.329332697807438</v>
      </c>
      <c r="Q1751">
        <v>25.37</v>
      </c>
      <c r="R1751">
        <v>-1.9797400000000001</v>
      </c>
      <c r="S1751">
        <v>-1.2234499999999999</v>
      </c>
      <c r="T1751">
        <v>54.672149999999995</v>
      </c>
      <c r="U1751">
        <v>-0.84691300000000003</v>
      </c>
      <c r="V1751">
        <v>-1.2293799999999999</v>
      </c>
      <c r="W1751">
        <v>-1.1293599999999999</v>
      </c>
      <c r="X1751">
        <v>57.563534999999995</v>
      </c>
      <c r="Y1751">
        <v>51.642555000000002</v>
      </c>
      <c r="Z1751">
        <v>52.035999999999994</v>
      </c>
      <c r="AA1751">
        <v>-0.85324599999999995</v>
      </c>
    </row>
    <row r="1752" spans="1:27" x14ac:dyDescent="0.25">
      <c r="A1752">
        <v>104.843</v>
      </c>
      <c r="B1752">
        <v>255.01065131842921</v>
      </c>
      <c r="C1752">
        <v>8.3500200298368882E-2</v>
      </c>
      <c r="D1752">
        <v>153.14561554042353</v>
      </c>
      <c r="E1752">
        <v>152.03317723306051</v>
      </c>
      <c r="F1752">
        <v>153.14561554042353</v>
      </c>
      <c r="G1752">
        <v>152.03317723306051</v>
      </c>
      <c r="H1752">
        <v>27.87</v>
      </c>
      <c r="I1752">
        <v>27.310000000000002</v>
      </c>
      <c r="J1752">
        <v>27.43</v>
      </c>
      <c r="K1752">
        <v>25.75</v>
      </c>
      <c r="L1752">
        <v>26.515958055290753</v>
      </c>
      <c r="M1752">
        <v>27.575958055290755</v>
      </c>
      <c r="N1752">
        <v>27.060000000000002</v>
      </c>
      <c r="O1752">
        <v>27.885958055290754</v>
      </c>
      <c r="P1752">
        <v>26.325958055290755</v>
      </c>
      <c r="Q1752">
        <v>25.37</v>
      </c>
      <c r="R1752">
        <v>-1.9797400000000001</v>
      </c>
      <c r="S1752">
        <v>-1.2234499999999999</v>
      </c>
      <c r="T1752">
        <v>54.672149999999995</v>
      </c>
      <c r="U1752">
        <v>-0.84691300000000003</v>
      </c>
      <c r="V1752">
        <v>-1.2293799999999999</v>
      </c>
      <c r="W1752">
        <v>-1.1293599999999999</v>
      </c>
      <c r="X1752">
        <v>57.563534999999995</v>
      </c>
      <c r="Y1752">
        <v>51.642555000000002</v>
      </c>
      <c r="Z1752">
        <v>52.035999999999994</v>
      </c>
      <c r="AA1752">
        <v>-0.85324599999999995</v>
      </c>
    </row>
    <row r="1753" spans="1:27" x14ac:dyDescent="0.25">
      <c r="A1753">
        <v>104.902</v>
      </c>
      <c r="B1753">
        <v>255.01316160014747</v>
      </c>
      <c r="C1753">
        <v>8.350102247597492E-2</v>
      </c>
      <c r="D1753">
        <v>153.14863560242921</v>
      </c>
      <c r="E1753">
        <v>151.93100061407534</v>
      </c>
      <c r="F1753">
        <v>153.14863560242921</v>
      </c>
      <c r="G1753">
        <v>151.93100061407534</v>
      </c>
      <c r="H1753">
        <v>27.87</v>
      </c>
      <c r="I1753">
        <v>27.310000000000002</v>
      </c>
      <c r="J1753">
        <v>27.43</v>
      </c>
      <c r="K1753">
        <v>25.75</v>
      </c>
      <c r="L1753">
        <v>26.51258341277407</v>
      </c>
      <c r="M1753">
        <v>27.572583412774073</v>
      </c>
      <c r="N1753">
        <v>27.060000000000002</v>
      </c>
      <c r="O1753">
        <v>27.882583412774071</v>
      </c>
      <c r="P1753">
        <v>26.322583412774073</v>
      </c>
      <c r="Q1753">
        <v>25.37</v>
      </c>
      <c r="R1753">
        <v>-1.9797400000000001</v>
      </c>
      <c r="S1753">
        <v>-1.2234499999999999</v>
      </c>
      <c r="T1753">
        <v>54.672149999999995</v>
      </c>
      <c r="U1753">
        <v>-0.84691300000000003</v>
      </c>
      <c r="V1753">
        <v>-1.2293799999999999</v>
      </c>
      <c r="W1753">
        <v>-1.1293599999999999</v>
      </c>
      <c r="X1753">
        <v>57.563534999999995</v>
      </c>
      <c r="Y1753">
        <v>51.642555000000002</v>
      </c>
      <c r="Z1753">
        <v>52.035999999999994</v>
      </c>
      <c r="AA1753">
        <v>-0.85324599999999995</v>
      </c>
    </row>
    <row r="1754" spans="1:27" x14ac:dyDescent="0.25">
      <c r="A1754">
        <v>104.961</v>
      </c>
      <c r="B1754">
        <v>255.01567188186573</v>
      </c>
      <c r="C1754">
        <v>8.3501844653580959E-2</v>
      </c>
      <c r="D1754">
        <v>153.15165566443488</v>
      </c>
      <c r="E1754">
        <v>151.82882399509018</v>
      </c>
      <c r="F1754">
        <v>153.15165566443488</v>
      </c>
      <c r="G1754">
        <v>151.82882399509018</v>
      </c>
      <c r="H1754">
        <v>27.87</v>
      </c>
      <c r="I1754">
        <v>27.310000000000002</v>
      </c>
      <c r="J1754">
        <v>27.43</v>
      </c>
      <c r="K1754">
        <v>25.75</v>
      </c>
      <c r="L1754">
        <v>26.509208770257388</v>
      </c>
      <c r="M1754">
        <v>27.56920877025739</v>
      </c>
      <c r="N1754">
        <v>27.060000000000002</v>
      </c>
      <c r="O1754">
        <v>27.879208770257389</v>
      </c>
      <c r="P1754">
        <v>26.31920877025739</v>
      </c>
      <c r="Q1754">
        <v>25.37</v>
      </c>
      <c r="R1754">
        <v>-1.9797400000000001</v>
      </c>
      <c r="S1754">
        <v>-1.2234499999999999</v>
      </c>
      <c r="T1754">
        <v>54.672149999999995</v>
      </c>
      <c r="U1754">
        <v>-0.84691300000000003</v>
      </c>
      <c r="V1754">
        <v>-1.2293799999999999</v>
      </c>
      <c r="W1754">
        <v>-1.1293599999999999</v>
      </c>
      <c r="X1754">
        <v>57.563534999999995</v>
      </c>
      <c r="Y1754">
        <v>51.642555000000002</v>
      </c>
      <c r="Z1754">
        <v>52.035999999999994</v>
      </c>
      <c r="AA1754">
        <v>-0.85324599999999995</v>
      </c>
    </row>
    <row r="1755" spans="1:27" x14ac:dyDescent="0.25">
      <c r="A1755">
        <v>105.02</v>
      </c>
      <c r="B1755">
        <v>255.01818216358402</v>
      </c>
      <c r="C1755">
        <v>8.3502666831187011E-2</v>
      </c>
      <c r="D1755">
        <v>153.15467572644056</v>
      </c>
      <c r="E1755">
        <v>151.72664737610503</v>
      </c>
      <c r="F1755">
        <v>153.15467572644056</v>
      </c>
      <c r="G1755">
        <v>151.72664737610503</v>
      </c>
      <c r="H1755">
        <v>27.87</v>
      </c>
      <c r="I1755">
        <v>27.310000000000002</v>
      </c>
      <c r="J1755">
        <v>27.43</v>
      </c>
      <c r="K1755">
        <v>25.75</v>
      </c>
      <c r="L1755">
        <v>26.505834127740705</v>
      </c>
      <c r="M1755">
        <v>27.565834127740708</v>
      </c>
      <c r="N1755">
        <v>27.060000000000002</v>
      </c>
      <c r="O1755">
        <v>27.875834127740706</v>
      </c>
      <c r="P1755">
        <v>26.315834127740708</v>
      </c>
      <c r="Q1755">
        <v>25.37</v>
      </c>
      <c r="R1755">
        <v>-1.9797400000000001</v>
      </c>
      <c r="S1755">
        <v>-1.2234499999999999</v>
      </c>
      <c r="T1755">
        <v>54.672149999999995</v>
      </c>
      <c r="U1755">
        <v>-0.84691300000000003</v>
      </c>
      <c r="V1755">
        <v>-1.2293799999999999</v>
      </c>
      <c r="W1755">
        <v>-1.1293599999999999</v>
      </c>
      <c r="X1755">
        <v>57.563534999999995</v>
      </c>
      <c r="Y1755">
        <v>51.642555000000002</v>
      </c>
      <c r="Z1755">
        <v>52.035999999999994</v>
      </c>
      <c r="AA1755">
        <v>-0.85324599999999995</v>
      </c>
    </row>
    <row r="1756" spans="1:27" x14ac:dyDescent="0.25">
      <c r="A1756">
        <v>105.07899999999999</v>
      </c>
      <c r="B1756">
        <v>255.02069244530225</v>
      </c>
      <c r="C1756">
        <v>8.350348900879305E-2</v>
      </c>
      <c r="D1756">
        <v>153.1576957884462</v>
      </c>
      <c r="E1756">
        <v>151.62447075711989</v>
      </c>
      <c r="F1756">
        <v>153.1576957884462</v>
      </c>
      <c r="G1756">
        <v>151.62447075711989</v>
      </c>
      <c r="H1756">
        <v>27.87</v>
      </c>
      <c r="I1756">
        <v>27.310000000000002</v>
      </c>
      <c r="J1756">
        <v>27.43</v>
      </c>
      <c r="K1756">
        <v>25.75</v>
      </c>
      <c r="L1756">
        <v>26.502459485224023</v>
      </c>
      <c r="M1756">
        <v>27.562459485224025</v>
      </c>
      <c r="N1756">
        <v>27.060000000000002</v>
      </c>
      <c r="O1756">
        <v>27.872459485224027</v>
      </c>
      <c r="P1756">
        <v>26.312459485224025</v>
      </c>
      <c r="Q1756">
        <v>25.37</v>
      </c>
      <c r="R1756">
        <v>-1.9797400000000001</v>
      </c>
      <c r="S1756">
        <v>-1.2234499999999999</v>
      </c>
      <c r="T1756">
        <v>54.672149999999995</v>
      </c>
      <c r="U1756">
        <v>-0.84691300000000003</v>
      </c>
      <c r="V1756">
        <v>-1.2293799999999999</v>
      </c>
      <c r="W1756">
        <v>-1.1293599999999999</v>
      </c>
      <c r="X1756">
        <v>57.563534999999995</v>
      </c>
      <c r="Y1756">
        <v>51.642555000000002</v>
      </c>
      <c r="Z1756">
        <v>52.035999999999994</v>
      </c>
      <c r="AA1756">
        <v>-0.85324599999999995</v>
      </c>
    </row>
    <row r="1757" spans="1:27" x14ac:dyDescent="0.25">
      <c r="A1757">
        <v>105.13800000000001</v>
      </c>
      <c r="B1757">
        <v>255.02393894569548</v>
      </c>
      <c r="C1757">
        <v>8.3504551035516406E-2</v>
      </c>
      <c r="D1757">
        <v>153.16159626081878</v>
      </c>
      <c r="E1757">
        <v>151.62320694268919</v>
      </c>
      <c r="F1757">
        <v>153.16159626081878</v>
      </c>
      <c r="G1757">
        <v>151.62320694268919</v>
      </c>
      <c r="H1757">
        <v>27.87</v>
      </c>
      <c r="I1757">
        <v>27.328823529411764</v>
      </c>
      <c r="J1757">
        <v>27.451960784313727</v>
      </c>
      <c r="K1757">
        <v>25.728039215686273</v>
      </c>
      <c r="L1757">
        <v>26.5</v>
      </c>
      <c r="M1757">
        <v>27.560000000000002</v>
      </c>
      <c r="N1757">
        <v>27.060000000000002</v>
      </c>
      <c r="O1757">
        <v>27.87</v>
      </c>
      <c r="P1757">
        <v>26.328823529411768</v>
      </c>
      <c r="Q1757">
        <v>25.37</v>
      </c>
      <c r="R1757">
        <v>-1.9797400000000001</v>
      </c>
      <c r="S1757">
        <v>-1.2234499999999999</v>
      </c>
      <c r="T1757">
        <v>54.672149999999995</v>
      </c>
      <c r="U1757">
        <v>-0.84691300000000003</v>
      </c>
      <c r="V1757">
        <v>-1.2293799999999999</v>
      </c>
      <c r="W1757">
        <v>-1.1293599999999999</v>
      </c>
      <c r="X1757">
        <v>57.563534999999995</v>
      </c>
      <c r="Y1757">
        <v>51.642555000000002</v>
      </c>
      <c r="Z1757">
        <v>51.956094117647055</v>
      </c>
      <c r="AA1757">
        <v>-0.85324599999999995</v>
      </c>
    </row>
    <row r="1758" spans="1:27" x14ac:dyDescent="0.25">
      <c r="A1758">
        <v>105.197</v>
      </c>
      <c r="B1758">
        <v>255.02432102110328</v>
      </c>
      <c r="C1758">
        <v>8.3504673729582521E-2</v>
      </c>
      <c r="D1758">
        <v>153.16204908417492</v>
      </c>
      <c r="E1758">
        <v>151.81260830018579</v>
      </c>
      <c r="F1758">
        <v>153.16204908417492</v>
      </c>
      <c r="G1758">
        <v>151.81260830018579</v>
      </c>
      <c r="H1758">
        <v>27.87</v>
      </c>
      <c r="I1758">
        <v>27.349130434782609</v>
      </c>
      <c r="J1758">
        <v>27.5</v>
      </c>
      <c r="K1758">
        <v>25.68</v>
      </c>
      <c r="L1758">
        <v>26.5</v>
      </c>
      <c r="M1758">
        <v>27.580869565217391</v>
      </c>
      <c r="N1758">
        <v>27.060000000000002</v>
      </c>
      <c r="O1758">
        <v>27.87</v>
      </c>
      <c r="P1758">
        <v>26.37</v>
      </c>
      <c r="Q1758">
        <v>25.37</v>
      </c>
      <c r="R1758">
        <v>-1.9797400000000001</v>
      </c>
      <c r="S1758">
        <v>-1.2234499999999999</v>
      </c>
      <c r="T1758">
        <v>54.672149999999995</v>
      </c>
      <c r="U1758">
        <v>-0.84691300000000003</v>
      </c>
      <c r="V1758">
        <v>-1.2293799999999999</v>
      </c>
      <c r="W1758">
        <v>-1.1293599999999999</v>
      </c>
      <c r="X1758">
        <v>57.563534999999995</v>
      </c>
      <c r="Y1758">
        <v>51.642555000000002</v>
      </c>
      <c r="Z1758">
        <v>51.834454782608688</v>
      </c>
      <c r="AA1758">
        <v>-0.85324599999999995</v>
      </c>
    </row>
    <row r="1759" spans="1:27" x14ac:dyDescent="0.25">
      <c r="A1759">
        <v>105.256</v>
      </c>
      <c r="B1759">
        <v>255.01764036969439</v>
      </c>
      <c r="C1759">
        <v>8.3502486529873632E-2</v>
      </c>
      <c r="D1759">
        <v>153.15402351937644</v>
      </c>
      <c r="E1759">
        <v>151.88455842180952</v>
      </c>
      <c r="F1759">
        <v>153.15402351937644</v>
      </c>
      <c r="G1759">
        <v>151.88455842180952</v>
      </c>
      <c r="H1759">
        <v>27.87</v>
      </c>
      <c r="I1759">
        <v>27.310000000000002</v>
      </c>
      <c r="J1759">
        <v>27.493466666666666</v>
      </c>
      <c r="K1759">
        <v>25.68</v>
      </c>
      <c r="L1759">
        <v>26.5</v>
      </c>
      <c r="M1759">
        <v>27.62</v>
      </c>
      <c r="N1759">
        <v>27.060000000000002</v>
      </c>
      <c r="O1759">
        <v>27.87</v>
      </c>
      <c r="P1759">
        <v>26.37</v>
      </c>
      <c r="Q1759">
        <v>25.37</v>
      </c>
      <c r="R1759">
        <v>-1.9797400000000001</v>
      </c>
      <c r="S1759">
        <v>-1.2234499999999999</v>
      </c>
      <c r="T1759">
        <v>54.672149999999995</v>
      </c>
      <c r="U1759">
        <v>-0.84691300000000003</v>
      </c>
      <c r="V1759">
        <v>-1.2293799999999999</v>
      </c>
      <c r="W1759">
        <v>-1.1293599999999999</v>
      </c>
      <c r="X1759">
        <v>57.563534999999995</v>
      </c>
      <c r="Y1759">
        <v>51.642555000000002</v>
      </c>
      <c r="Z1759">
        <v>51.965126956521729</v>
      </c>
      <c r="AA1759">
        <v>-0.85324599999999995</v>
      </c>
    </row>
    <row r="1760" spans="1:27" x14ac:dyDescent="0.25">
      <c r="A1760">
        <v>105.315</v>
      </c>
      <c r="B1760">
        <v>255.01095971828553</v>
      </c>
      <c r="C1760">
        <v>8.3500299330164743E-2</v>
      </c>
      <c r="D1760">
        <v>153.14599795457795</v>
      </c>
      <c r="E1760">
        <v>151.95650854343322</v>
      </c>
      <c r="F1760">
        <v>153.14599795457795</v>
      </c>
      <c r="G1760">
        <v>151.95650854343322</v>
      </c>
      <c r="H1760">
        <v>27.87</v>
      </c>
      <c r="I1760">
        <v>27.310000000000002</v>
      </c>
      <c r="J1760">
        <v>27.465933333333332</v>
      </c>
      <c r="K1760">
        <v>25.68</v>
      </c>
      <c r="L1760">
        <v>26.5</v>
      </c>
      <c r="M1760">
        <v>27.62</v>
      </c>
      <c r="N1760">
        <v>27.060000000000002</v>
      </c>
      <c r="O1760">
        <v>27.87</v>
      </c>
      <c r="P1760">
        <v>26.35442307692308</v>
      </c>
      <c r="Q1760">
        <v>25.37</v>
      </c>
      <c r="R1760">
        <v>-1.9797400000000001</v>
      </c>
      <c r="S1760">
        <v>-1.2234499999999999</v>
      </c>
      <c r="T1760">
        <v>54.607129326923072</v>
      </c>
      <c r="U1760">
        <v>-0.84691300000000003</v>
      </c>
      <c r="V1760">
        <v>-1.2293799999999999</v>
      </c>
      <c r="W1760">
        <v>-1.1293599999999999</v>
      </c>
      <c r="X1760">
        <v>57.563534999999995</v>
      </c>
      <c r="Y1760">
        <v>51.642555000000002</v>
      </c>
      <c r="Z1760">
        <v>52.035999999999994</v>
      </c>
      <c r="AA1760">
        <v>-0.85324599999999995</v>
      </c>
    </row>
    <row r="1761" spans="1:27" x14ac:dyDescent="0.25">
      <c r="A1761">
        <v>105.374</v>
      </c>
      <c r="B1761">
        <v>255.01326288942431</v>
      </c>
      <c r="C1761">
        <v>8.3501051928176251E-2</v>
      </c>
      <c r="D1761">
        <v>153.14875293168865</v>
      </c>
      <c r="E1761">
        <v>152.64043814237002</v>
      </c>
      <c r="F1761">
        <v>153.14875293168865</v>
      </c>
      <c r="G1761">
        <v>152.64043814237002</v>
      </c>
      <c r="H1761">
        <v>27.87</v>
      </c>
      <c r="I1761">
        <v>27.310000000000002</v>
      </c>
      <c r="J1761">
        <v>27.438400000000001</v>
      </c>
      <c r="K1761">
        <v>25.68</v>
      </c>
      <c r="L1761">
        <v>26.5</v>
      </c>
      <c r="M1761">
        <v>27.62</v>
      </c>
      <c r="N1761">
        <v>27.060000000000002</v>
      </c>
      <c r="O1761">
        <v>27.87</v>
      </c>
      <c r="P1761">
        <v>26.320384615384619</v>
      </c>
      <c r="Q1761">
        <v>25.37</v>
      </c>
      <c r="R1761">
        <v>-1.9797400000000001</v>
      </c>
      <c r="S1761">
        <v>-1.2234499999999999</v>
      </c>
      <c r="T1761">
        <v>54.465047115384614</v>
      </c>
      <c r="U1761">
        <v>-0.84691300000000003</v>
      </c>
      <c r="V1761">
        <v>-1.2293799999999999</v>
      </c>
      <c r="W1761">
        <v>-1.1293599999999999</v>
      </c>
      <c r="X1761">
        <v>57.563534999999995</v>
      </c>
      <c r="Y1761">
        <v>51.642555000000002</v>
      </c>
      <c r="Z1761">
        <v>52.035999999999994</v>
      </c>
      <c r="AA1761">
        <v>-0.85324599999999995</v>
      </c>
    </row>
    <row r="1762" spans="1:27" x14ac:dyDescent="0.25">
      <c r="A1762">
        <v>105.43300000000001</v>
      </c>
      <c r="B1762">
        <v>255.02090779288872</v>
      </c>
      <c r="C1762">
        <v>8.3503552514021515E-2</v>
      </c>
      <c r="D1762">
        <v>153.15791796074538</v>
      </c>
      <c r="E1762">
        <v>153.68824743051999</v>
      </c>
      <c r="F1762">
        <v>153.15791796074538</v>
      </c>
      <c r="G1762">
        <v>153.68824743051999</v>
      </c>
      <c r="H1762">
        <v>27.87</v>
      </c>
      <c r="I1762">
        <v>27.310000000000002</v>
      </c>
      <c r="J1762">
        <v>27.43</v>
      </c>
      <c r="K1762">
        <v>25.706822429906545</v>
      </c>
      <c r="L1762">
        <v>26.5</v>
      </c>
      <c r="M1762">
        <v>27.597009345794397</v>
      </c>
      <c r="N1762">
        <v>27.060000000000002</v>
      </c>
      <c r="O1762">
        <v>27.87</v>
      </c>
      <c r="P1762">
        <v>26.332990654205609</v>
      </c>
      <c r="Q1762">
        <v>25.37</v>
      </c>
      <c r="R1762">
        <v>-1.9797400000000001</v>
      </c>
      <c r="S1762">
        <v>-1.2234499999999999</v>
      </c>
      <c r="T1762">
        <v>54.517666822429902</v>
      </c>
      <c r="U1762">
        <v>-0.84691300000000003</v>
      </c>
      <c r="V1762">
        <v>-1.2293799999999999</v>
      </c>
      <c r="W1762">
        <v>-1.1293599999999999</v>
      </c>
      <c r="X1762">
        <v>57.563534999999995</v>
      </c>
      <c r="Y1762">
        <v>51.642555000000002</v>
      </c>
      <c r="Z1762">
        <v>52.035999999999994</v>
      </c>
      <c r="AA1762">
        <v>-0.85324599999999995</v>
      </c>
    </row>
    <row r="1763" spans="1:27" x14ac:dyDescent="0.25">
      <c r="A1763">
        <v>105.492</v>
      </c>
      <c r="B1763">
        <v>255.0249677473499</v>
      </c>
      <c r="C1763">
        <v>8.3504881169046127E-2</v>
      </c>
      <c r="D1763">
        <v>153.16279128289995</v>
      </c>
      <c r="E1763">
        <v>154.15073364011704</v>
      </c>
      <c r="F1763">
        <v>153.16279128289995</v>
      </c>
      <c r="G1763">
        <v>154.15073364011704</v>
      </c>
      <c r="H1763">
        <v>27.87</v>
      </c>
      <c r="I1763">
        <v>27.310000000000002</v>
      </c>
      <c r="J1763">
        <v>27.43</v>
      </c>
      <c r="K1763">
        <v>25.745420560747664</v>
      </c>
      <c r="L1763">
        <v>26.5</v>
      </c>
      <c r="M1763">
        <v>27.563925233644863</v>
      </c>
      <c r="N1763">
        <v>27.060000000000002</v>
      </c>
      <c r="O1763">
        <v>27.87</v>
      </c>
      <c r="P1763">
        <v>26.366074766355144</v>
      </c>
      <c r="Q1763">
        <v>25.37</v>
      </c>
      <c r="R1763">
        <v>-1.9797400000000001</v>
      </c>
      <c r="S1763">
        <v>-1.2234499999999999</v>
      </c>
      <c r="T1763">
        <v>54.655765420560741</v>
      </c>
      <c r="U1763">
        <v>-0.84691300000000003</v>
      </c>
      <c r="V1763">
        <v>-1.2293799999999999</v>
      </c>
      <c r="W1763">
        <v>-1.1293599999999999</v>
      </c>
      <c r="X1763">
        <v>57.563534999999995</v>
      </c>
      <c r="Y1763">
        <v>51.642555000000002</v>
      </c>
      <c r="Z1763">
        <v>52.035999999999994</v>
      </c>
      <c r="AA1763">
        <v>-0.85324599999999995</v>
      </c>
    </row>
    <row r="1764" spans="1:27" x14ac:dyDescent="0.25">
      <c r="A1764">
        <v>105.551</v>
      </c>
      <c r="B1764">
        <v>255.02620319653585</v>
      </c>
      <c r="C1764">
        <v>8.3505286484636287E-2</v>
      </c>
      <c r="D1764">
        <v>153.16428326022242</v>
      </c>
      <c r="E1764">
        <v>154.15205621206633</v>
      </c>
      <c r="F1764">
        <v>153.16428326022242</v>
      </c>
      <c r="G1764">
        <v>154.15205621206633</v>
      </c>
      <c r="H1764">
        <v>27.87</v>
      </c>
      <c r="I1764">
        <v>27.310000000000002</v>
      </c>
      <c r="J1764">
        <v>27.43</v>
      </c>
      <c r="K1764">
        <v>25.744829545454547</v>
      </c>
      <c r="L1764">
        <v>26.5</v>
      </c>
      <c r="M1764">
        <v>27.56443181818182</v>
      </c>
      <c r="N1764">
        <v>27.060000000000002</v>
      </c>
      <c r="O1764">
        <v>27.87</v>
      </c>
      <c r="P1764">
        <v>26.37</v>
      </c>
      <c r="Q1764">
        <v>25.37</v>
      </c>
      <c r="R1764">
        <v>-1.9797400000000001</v>
      </c>
      <c r="S1764">
        <v>-1.2234499999999999</v>
      </c>
      <c r="T1764">
        <v>54.672149999999995</v>
      </c>
      <c r="U1764">
        <v>-0.84691300000000003</v>
      </c>
      <c r="V1764">
        <v>-1.2293799999999999</v>
      </c>
      <c r="W1764">
        <v>-1.1293599999999999</v>
      </c>
      <c r="X1764">
        <v>57.563534999999995</v>
      </c>
      <c r="Y1764">
        <v>51.642555000000002</v>
      </c>
      <c r="Z1764">
        <v>52.035999999999994</v>
      </c>
      <c r="AA1764">
        <v>-0.85324599999999995</v>
      </c>
    </row>
    <row r="1765" spans="1:27" x14ac:dyDescent="0.25">
      <c r="A1765">
        <v>105.61</v>
      </c>
      <c r="B1765">
        <v>255.02743864572176</v>
      </c>
      <c r="C1765">
        <v>8.3505691800226461E-2</v>
      </c>
      <c r="D1765">
        <v>153.16577523754489</v>
      </c>
      <c r="E1765">
        <v>154.15337878401562</v>
      </c>
      <c r="F1765">
        <v>153.16577523754489</v>
      </c>
      <c r="G1765">
        <v>154.15337878401562</v>
      </c>
      <c r="H1765">
        <v>27.87</v>
      </c>
      <c r="I1765">
        <v>27.310000000000002</v>
      </c>
      <c r="J1765">
        <v>27.43</v>
      </c>
      <c r="K1765">
        <v>25.738963068181818</v>
      </c>
      <c r="L1765">
        <v>26.5</v>
      </c>
      <c r="M1765">
        <v>27.569460227272728</v>
      </c>
      <c r="N1765">
        <v>27.060000000000002</v>
      </c>
      <c r="O1765">
        <v>27.87</v>
      </c>
      <c r="P1765">
        <v>26.37</v>
      </c>
      <c r="Q1765">
        <v>25.37</v>
      </c>
      <c r="R1765">
        <v>-1.9797400000000001</v>
      </c>
      <c r="S1765">
        <v>-1.2234499999999999</v>
      </c>
      <c r="T1765">
        <v>54.672149999999995</v>
      </c>
      <c r="U1765">
        <v>-0.84691300000000003</v>
      </c>
      <c r="V1765">
        <v>-1.2293799999999999</v>
      </c>
      <c r="W1765">
        <v>-1.1293599999999999</v>
      </c>
      <c r="X1765">
        <v>57.563534999999995</v>
      </c>
      <c r="Y1765">
        <v>51.642555000000002</v>
      </c>
      <c r="Z1765">
        <v>52.035999999999994</v>
      </c>
      <c r="AA1765">
        <v>-0.85324599999999995</v>
      </c>
    </row>
    <row r="1766" spans="1:27" x14ac:dyDescent="0.25">
      <c r="A1766">
        <v>105.669</v>
      </c>
      <c r="B1766">
        <v>255.02867409490773</v>
      </c>
      <c r="C1766">
        <v>8.3506097115816608E-2</v>
      </c>
      <c r="D1766">
        <v>153.16726721486739</v>
      </c>
      <c r="E1766">
        <v>154.1547013559649</v>
      </c>
      <c r="F1766">
        <v>153.16726721486739</v>
      </c>
      <c r="G1766">
        <v>154.1547013559649</v>
      </c>
      <c r="H1766">
        <v>27.87</v>
      </c>
      <c r="I1766">
        <v>27.310000000000002</v>
      </c>
      <c r="J1766">
        <v>27.43</v>
      </c>
      <c r="K1766">
        <v>25.733096590909092</v>
      </c>
      <c r="L1766">
        <v>26.5</v>
      </c>
      <c r="M1766">
        <v>27.57448863636364</v>
      </c>
      <c r="N1766">
        <v>27.060000000000002</v>
      </c>
      <c r="O1766">
        <v>27.87</v>
      </c>
      <c r="P1766">
        <v>26.37</v>
      </c>
      <c r="Q1766">
        <v>25.37</v>
      </c>
      <c r="R1766">
        <v>-1.9797400000000001</v>
      </c>
      <c r="S1766">
        <v>-1.2234499999999999</v>
      </c>
      <c r="T1766">
        <v>54.672149999999995</v>
      </c>
      <c r="U1766">
        <v>-0.84691300000000003</v>
      </c>
      <c r="V1766">
        <v>-1.2293799999999999</v>
      </c>
      <c r="W1766">
        <v>-1.1293599999999999</v>
      </c>
      <c r="X1766">
        <v>57.563534999999995</v>
      </c>
      <c r="Y1766">
        <v>51.642555000000002</v>
      </c>
      <c r="Z1766">
        <v>52.035999999999994</v>
      </c>
      <c r="AA1766">
        <v>-0.85324599999999995</v>
      </c>
    </row>
    <row r="1767" spans="1:27" x14ac:dyDescent="0.25">
      <c r="A1767">
        <v>105.72799999999999</v>
      </c>
      <c r="B1767">
        <v>255.02990954409364</v>
      </c>
      <c r="C1767">
        <v>8.3506502431406768E-2</v>
      </c>
      <c r="D1767">
        <v>153.16875919218987</v>
      </c>
      <c r="E1767">
        <v>154.15602392791419</v>
      </c>
      <c r="F1767">
        <v>153.16875919218987</v>
      </c>
      <c r="G1767">
        <v>154.15602392791419</v>
      </c>
      <c r="H1767">
        <v>27.87</v>
      </c>
      <c r="I1767">
        <v>27.310000000000002</v>
      </c>
      <c r="J1767">
        <v>27.43</v>
      </c>
      <c r="K1767">
        <v>25.727230113636363</v>
      </c>
      <c r="L1767">
        <v>26.5</v>
      </c>
      <c r="M1767">
        <v>27.579517045454548</v>
      </c>
      <c r="N1767">
        <v>27.060000000000002</v>
      </c>
      <c r="O1767">
        <v>27.87</v>
      </c>
      <c r="P1767">
        <v>26.37</v>
      </c>
      <c r="Q1767">
        <v>25.37</v>
      </c>
      <c r="R1767">
        <v>-1.9797400000000001</v>
      </c>
      <c r="S1767">
        <v>-1.2234499999999999</v>
      </c>
      <c r="T1767">
        <v>54.672149999999995</v>
      </c>
      <c r="U1767">
        <v>-0.84691300000000003</v>
      </c>
      <c r="V1767">
        <v>-1.2293799999999999</v>
      </c>
      <c r="W1767">
        <v>-1.1293599999999999</v>
      </c>
      <c r="X1767">
        <v>57.563534999999995</v>
      </c>
      <c r="Y1767">
        <v>51.642555000000002</v>
      </c>
      <c r="Z1767">
        <v>52.035999999999994</v>
      </c>
      <c r="AA1767">
        <v>-0.85324599999999995</v>
      </c>
    </row>
    <row r="1768" spans="1:27" x14ac:dyDescent="0.25">
      <c r="A1768">
        <v>105.78700000000001</v>
      </c>
      <c r="B1768">
        <v>255.03114499327955</v>
      </c>
      <c r="C1768">
        <v>8.3506907746996928E-2</v>
      </c>
      <c r="D1768">
        <v>153.17025116951234</v>
      </c>
      <c r="E1768">
        <v>154.15734649986348</v>
      </c>
      <c r="F1768">
        <v>153.17025116951234</v>
      </c>
      <c r="G1768">
        <v>154.15734649986348</v>
      </c>
      <c r="H1768">
        <v>27.87</v>
      </c>
      <c r="I1768">
        <v>27.310000000000002</v>
      </c>
      <c r="J1768">
        <v>27.43</v>
      </c>
      <c r="K1768">
        <v>25.721363636363634</v>
      </c>
      <c r="L1768">
        <v>26.5</v>
      </c>
      <c r="M1768">
        <v>27.584545454545456</v>
      </c>
      <c r="N1768">
        <v>27.060000000000002</v>
      </c>
      <c r="O1768">
        <v>27.87</v>
      </c>
      <c r="P1768">
        <v>26.37</v>
      </c>
      <c r="Q1768">
        <v>25.37</v>
      </c>
      <c r="R1768">
        <v>-1.9797400000000001</v>
      </c>
      <c r="S1768">
        <v>-1.2234499999999999</v>
      </c>
      <c r="T1768">
        <v>54.672149999999995</v>
      </c>
      <c r="U1768">
        <v>-0.84691300000000003</v>
      </c>
      <c r="V1768">
        <v>-1.2293799999999999</v>
      </c>
      <c r="W1768">
        <v>-1.1293599999999999</v>
      </c>
      <c r="X1768">
        <v>57.563534999999995</v>
      </c>
      <c r="Y1768">
        <v>51.642555000000002</v>
      </c>
      <c r="Z1768">
        <v>52.035999999999994</v>
      </c>
      <c r="AA1768">
        <v>-0.85324599999999995</v>
      </c>
    </row>
    <row r="1769" spans="1:27" x14ac:dyDescent="0.25">
      <c r="A1769">
        <v>105.846</v>
      </c>
      <c r="B1769">
        <v>255.03238044246552</v>
      </c>
      <c r="C1769">
        <v>8.3507313062587088E-2</v>
      </c>
      <c r="D1769">
        <v>153.17174314683484</v>
      </c>
      <c r="E1769">
        <v>154.1586690718128</v>
      </c>
      <c r="F1769">
        <v>153.17174314683484</v>
      </c>
      <c r="G1769">
        <v>154.1586690718128</v>
      </c>
      <c r="H1769">
        <v>27.87</v>
      </c>
      <c r="I1769">
        <v>27.310000000000002</v>
      </c>
      <c r="J1769">
        <v>27.43</v>
      </c>
      <c r="K1769">
        <v>25.715497159090908</v>
      </c>
      <c r="L1769">
        <v>26.5</v>
      </c>
      <c r="M1769">
        <v>27.589573863636367</v>
      </c>
      <c r="N1769">
        <v>27.060000000000002</v>
      </c>
      <c r="O1769">
        <v>27.87</v>
      </c>
      <c r="P1769">
        <v>26.37</v>
      </c>
      <c r="Q1769">
        <v>25.37</v>
      </c>
      <c r="R1769">
        <v>-1.9797400000000001</v>
      </c>
      <c r="S1769">
        <v>-1.2234499999999999</v>
      </c>
      <c r="T1769">
        <v>54.672149999999995</v>
      </c>
      <c r="U1769">
        <v>-0.84691300000000003</v>
      </c>
      <c r="V1769">
        <v>-1.2293799999999999</v>
      </c>
      <c r="W1769">
        <v>-1.1293599999999999</v>
      </c>
      <c r="X1769">
        <v>57.563534999999995</v>
      </c>
      <c r="Y1769">
        <v>51.642555000000002</v>
      </c>
      <c r="Z1769">
        <v>52.035999999999994</v>
      </c>
      <c r="AA1769">
        <v>-0.85324599999999995</v>
      </c>
    </row>
    <row r="1770" spans="1:27" x14ac:dyDescent="0.25">
      <c r="A1770">
        <v>105.905</v>
      </c>
      <c r="B1770">
        <v>255.03361589165144</v>
      </c>
      <c r="C1770">
        <v>8.3507718378177248E-2</v>
      </c>
      <c r="D1770">
        <v>153.17323512415732</v>
      </c>
      <c r="E1770">
        <v>154.15999164376205</v>
      </c>
      <c r="F1770">
        <v>153.17323512415732</v>
      </c>
      <c r="G1770">
        <v>154.15999164376205</v>
      </c>
      <c r="H1770">
        <v>27.87</v>
      </c>
      <c r="I1770">
        <v>27.310000000000002</v>
      </c>
      <c r="J1770">
        <v>27.43</v>
      </c>
      <c r="K1770">
        <v>25.709630681818183</v>
      </c>
      <c r="L1770">
        <v>26.5</v>
      </c>
      <c r="M1770">
        <v>27.594602272727272</v>
      </c>
      <c r="N1770">
        <v>27.060000000000002</v>
      </c>
      <c r="O1770">
        <v>27.87</v>
      </c>
      <c r="P1770">
        <v>26.37</v>
      </c>
      <c r="Q1770">
        <v>25.37</v>
      </c>
      <c r="R1770">
        <v>-1.9797400000000001</v>
      </c>
      <c r="S1770">
        <v>-1.2234499999999999</v>
      </c>
      <c r="T1770">
        <v>54.672149999999995</v>
      </c>
      <c r="U1770">
        <v>-0.84691300000000003</v>
      </c>
      <c r="V1770">
        <v>-1.2293799999999999</v>
      </c>
      <c r="W1770">
        <v>-1.1293599999999999</v>
      </c>
      <c r="X1770">
        <v>57.563534999999995</v>
      </c>
      <c r="Y1770">
        <v>51.642555000000002</v>
      </c>
      <c r="Z1770">
        <v>52.035999999999994</v>
      </c>
      <c r="AA1770">
        <v>-0.85324599999999995</v>
      </c>
    </row>
    <row r="1771" spans="1:27" x14ac:dyDescent="0.25">
      <c r="A1771">
        <v>105.964</v>
      </c>
      <c r="B1771">
        <v>255.03485134083735</v>
      </c>
      <c r="C1771">
        <v>8.3508123693767408E-2</v>
      </c>
      <c r="D1771">
        <v>153.17472710147982</v>
      </c>
      <c r="E1771">
        <v>154.16131421571137</v>
      </c>
      <c r="F1771">
        <v>153.17472710147982</v>
      </c>
      <c r="G1771">
        <v>154.16131421571137</v>
      </c>
      <c r="H1771">
        <v>27.87</v>
      </c>
      <c r="I1771">
        <v>27.310000000000002</v>
      </c>
      <c r="J1771">
        <v>27.43</v>
      </c>
      <c r="K1771">
        <v>25.703764204545454</v>
      </c>
      <c r="L1771">
        <v>26.5</v>
      </c>
      <c r="M1771">
        <v>27.599630681818184</v>
      </c>
      <c r="N1771">
        <v>27.060000000000002</v>
      </c>
      <c r="O1771">
        <v>27.87</v>
      </c>
      <c r="P1771">
        <v>26.37</v>
      </c>
      <c r="Q1771">
        <v>25.37</v>
      </c>
      <c r="R1771">
        <v>-1.9797400000000001</v>
      </c>
      <c r="S1771">
        <v>-1.2234499999999999</v>
      </c>
      <c r="T1771">
        <v>54.672149999999995</v>
      </c>
      <c r="U1771">
        <v>-0.84691300000000003</v>
      </c>
      <c r="V1771">
        <v>-1.2293799999999999</v>
      </c>
      <c r="W1771">
        <v>-1.1293599999999999</v>
      </c>
      <c r="X1771">
        <v>57.563534999999995</v>
      </c>
      <c r="Y1771">
        <v>51.642555000000002</v>
      </c>
      <c r="Z1771">
        <v>52.035999999999994</v>
      </c>
      <c r="AA1771">
        <v>-0.85324599999999995</v>
      </c>
    </row>
    <row r="1772" spans="1:27" x14ac:dyDescent="0.25">
      <c r="A1772">
        <v>106.023</v>
      </c>
      <c r="B1772">
        <v>255.03608679002332</v>
      </c>
      <c r="C1772">
        <v>8.3508529009357582E-2</v>
      </c>
      <c r="D1772">
        <v>153.17621907880229</v>
      </c>
      <c r="E1772">
        <v>154.16263678766066</v>
      </c>
      <c r="F1772">
        <v>153.17621907880229</v>
      </c>
      <c r="G1772">
        <v>154.16263678766066</v>
      </c>
      <c r="H1772">
        <v>27.87</v>
      </c>
      <c r="I1772">
        <v>27.310000000000002</v>
      </c>
      <c r="J1772">
        <v>27.43</v>
      </c>
      <c r="K1772">
        <v>25.697897727272728</v>
      </c>
      <c r="L1772">
        <v>26.5</v>
      </c>
      <c r="M1772">
        <v>27.604659090909095</v>
      </c>
      <c r="N1772">
        <v>27.060000000000002</v>
      </c>
      <c r="O1772">
        <v>27.87</v>
      </c>
      <c r="P1772">
        <v>26.37</v>
      </c>
      <c r="Q1772">
        <v>25.37</v>
      </c>
      <c r="R1772">
        <v>-1.9797400000000001</v>
      </c>
      <c r="S1772">
        <v>-1.2234499999999999</v>
      </c>
      <c r="T1772">
        <v>54.672149999999995</v>
      </c>
      <c r="U1772">
        <v>-0.84691300000000003</v>
      </c>
      <c r="V1772">
        <v>-1.2293799999999999</v>
      </c>
      <c r="W1772">
        <v>-1.1293599999999999</v>
      </c>
      <c r="X1772">
        <v>57.563534999999995</v>
      </c>
      <c r="Y1772">
        <v>51.642555000000002</v>
      </c>
      <c r="Z1772">
        <v>52.035999999999994</v>
      </c>
      <c r="AA1772">
        <v>-0.85324599999999995</v>
      </c>
    </row>
    <row r="1773" spans="1:27" x14ac:dyDescent="0.25">
      <c r="A1773">
        <v>106.08199999999999</v>
      </c>
      <c r="B1773">
        <v>255.03732223920923</v>
      </c>
      <c r="C1773">
        <v>8.3508934324947742E-2</v>
      </c>
      <c r="D1773">
        <v>153.17771105612476</v>
      </c>
      <c r="E1773">
        <v>154.16395935960995</v>
      </c>
      <c r="F1773">
        <v>153.17771105612476</v>
      </c>
      <c r="G1773">
        <v>154.16395935960995</v>
      </c>
      <c r="H1773">
        <v>27.87</v>
      </c>
      <c r="I1773">
        <v>27.310000000000002</v>
      </c>
      <c r="J1773">
        <v>27.43</v>
      </c>
      <c r="K1773">
        <v>25.692031249999999</v>
      </c>
      <c r="L1773">
        <v>26.5</v>
      </c>
      <c r="M1773">
        <v>27.609687500000003</v>
      </c>
      <c r="N1773">
        <v>27.060000000000002</v>
      </c>
      <c r="O1773">
        <v>27.87</v>
      </c>
      <c r="P1773">
        <v>26.37</v>
      </c>
      <c r="Q1773">
        <v>25.37</v>
      </c>
      <c r="R1773">
        <v>-1.9797400000000001</v>
      </c>
      <c r="S1773">
        <v>-1.2234499999999999</v>
      </c>
      <c r="T1773">
        <v>54.672149999999995</v>
      </c>
      <c r="U1773">
        <v>-0.84691300000000003</v>
      </c>
      <c r="V1773">
        <v>-1.2293799999999999</v>
      </c>
      <c r="W1773">
        <v>-1.1293599999999999</v>
      </c>
      <c r="X1773">
        <v>57.563534999999995</v>
      </c>
      <c r="Y1773">
        <v>51.642555000000002</v>
      </c>
      <c r="Z1773">
        <v>52.035999999999994</v>
      </c>
      <c r="AA1773">
        <v>-0.85324599999999995</v>
      </c>
    </row>
    <row r="1774" spans="1:27" x14ac:dyDescent="0.25">
      <c r="A1774">
        <v>106.14100000000001</v>
      </c>
      <c r="B1774">
        <v>255.03855768839517</v>
      </c>
      <c r="C1774">
        <v>8.3509339640537888E-2</v>
      </c>
      <c r="D1774">
        <v>153.17920303344727</v>
      </c>
      <c r="E1774">
        <v>154.16528193155924</v>
      </c>
      <c r="F1774">
        <v>153.17920303344727</v>
      </c>
      <c r="G1774">
        <v>154.16528193155924</v>
      </c>
      <c r="H1774">
        <v>27.87</v>
      </c>
      <c r="I1774">
        <v>27.310000000000002</v>
      </c>
      <c r="J1774">
        <v>27.43</v>
      </c>
      <c r="K1774">
        <v>25.68616477272727</v>
      </c>
      <c r="L1774">
        <v>26.5</v>
      </c>
      <c r="M1774">
        <v>27.614715909090911</v>
      </c>
      <c r="N1774">
        <v>27.060000000000002</v>
      </c>
      <c r="O1774">
        <v>27.87</v>
      </c>
      <c r="P1774">
        <v>26.37</v>
      </c>
      <c r="Q1774">
        <v>25.37</v>
      </c>
      <c r="R1774">
        <v>-1.9797400000000001</v>
      </c>
      <c r="S1774">
        <v>-1.2234499999999999</v>
      </c>
      <c r="T1774">
        <v>54.672149999999995</v>
      </c>
      <c r="U1774">
        <v>-0.84691300000000003</v>
      </c>
      <c r="V1774">
        <v>-1.2293799999999999</v>
      </c>
      <c r="W1774">
        <v>-1.1293599999999999</v>
      </c>
      <c r="X1774">
        <v>57.563534999999995</v>
      </c>
      <c r="Y1774">
        <v>51.642555000000002</v>
      </c>
      <c r="Z1774">
        <v>52.035999999999994</v>
      </c>
      <c r="AA1774">
        <v>-0.85324599999999995</v>
      </c>
    </row>
    <row r="1775" spans="1:27" x14ac:dyDescent="0.25">
      <c r="A1775">
        <v>106.2</v>
      </c>
      <c r="B1775">
        <v>255.03979313758114</v>
      </c>
      <c r="C1775">
        <v>8.3509744956128062E-2</v>
      </c>
      <c r="D1775">
        <v>153.18069501076974</v>
      </c>
      <c r="E1775">
        <v>154.16660450350852</v>
      </c>
      <c r="F1775">
        <v>153.18069501076974</v>
      </c>
      <c r="G1775">
        <v>154.16660450350852</v>
      </c>
      <c r="H1775">
        <v>27.87</v>
      </c>
      <c r="I1775">
        <v>27.310000000000002</v>
      </c>
      <c r="J1775">
        <v>27.43</v>
      </c>
      <c r="K1775">
        <v>25.680298295454545</v>
      </c>
      <c r="L1775">
        <v>26.5</v>
      </c>
      <c r="M1775">
        <v>27.619744318181819</v>
      </c>
      <c r="N1775">
        <v>27.060000000000002</v>
      </c>
      <c r="O1775">
        <v>27.87</v>
      </c>
      <c r="P1775">
        <v>26.37</v>
      </c>
      <c r="Q1775">
        <v>25.37</v>
      </c>
      <c r="R1775">
        <v>-1.9797400000000001</v>
      </c>
      <c r="S1775">
        <v>-1.2234499999999999</v>
      </c>
      <c r="T1775">
        <v>54.672149999999995</v>
      </c>
      <c r="U1775">
        <v>-0.84691300000000003</v>
      </c>
      <c r="V1775">
        <v>-1.2293799999999999</v>
      </c>
      <c r="W1775">
        <v>-1.1293599999999999</v>
      </c>
      <c r="X1775">
        <v>57.563534999999995</v>
      </c>
      <c r="Y1775">
        <v>51.642555000000002</v>
      </c>
      <c r="Z1775">
        <v>52.035999999999994</v>
      </c>
      <c r="AA1775">
        <v>-0.85324599999999995</v>
      </c>
    </row>
    <row r="1776" spans="1:27" x14ac:dyDescent="0.25">
      <c r="A1776">
        <v>106.259</v>
      </c>
      <c r="B1776">
        <v>255.04028012941211</v>
      </c>
      <c r="C1776">
        <v>8.3509904392760431E-2</v>
      </c>
      <c r="D1776">
        <v>153.18128111036563</v>
      </c>
      <c r="E1776">
        <v>154.12638306103165</v>
      </c>
      <c r="F1776">
        <v>153.18128111036563</v>
      </c>
      <c r="G1776">
        <v>154.12638306103165</v>
      </c>
      <c r="H1776">
        <v>27.87</v>
      </c>
      <c r="I1776">
        <v>27.310000000000002</v>
      </c>
      <c r="J1776">
        <v>27.43</v>
      </c>
      <c r="K1776">
        <v>25.68</v>
      </c>
      <c r="L1776">
        <v>26.5</v>
      </c>
      <c r="M1776">
        <v>27.62</v>
      </c>
      <c r="N1776">
        <v>27.060000000000002</v>
      </c>
      <c r="O1776">
        <v>27.87</v>
      </c>
      <c r="P1776">
        <v>26.363956834532374</v>
      </c>
      <c r="Q1776">
        <v>25.37</v>
      </c>
      <c r="R1776">
        <v>-1.9797400000000001</v>
      </c>
      <c r="S1776">
        <v>-1.2234499999999999</v>
      </c>
      <c r="T1776">
        <v>54.672149999999995</v>
      </c>
      <c r="U1776">
        <v>-0.84691300000000003</v>
      </c>
      <c r="V1776">
        <v>-1.2293799999999999</v>
      </c>
      <c r="W1776">
        <v>-1.1293599999999999</v>
      </c>
      <c r="X1776">
        <v>57.563534999999995</v>
      </c>
      <c r="Y1776">
        <v>51.642555000000002</v>
      </c>
      <c r="Z1776">
        <v>52.010346762589926</v>
      </c>
      <c r="AA1776">
        <v>-0.85324599999999995</v>
      </c>
    </row>
    <row r="1777" spans="1:27" x14ac:dyDescent="0.25">
      <c r="A1777">
        <v>106.318</v>
      </c>
      <c r="B1777">
        <v>255.04072702531334</v>
      </c>
      <c r="C1777">
        <v>8.3510050657305782E-2</v>
      </c>
      <c r="D1777">
        <v>153.18181868079753</v>
      </c>
      <c r="E1777">
        <v>154.08393604635333</v>
      </c>
      <c r="F1777">
        <v>153.18181868079753</v>
      </c>
      <c r="G1777">
        <v>154.08393604635333</v>
      </c>
      <c r="H1777">
        <v>27.87</v>
      </c>
      <c r="I1777">
        <v>27.310000000000002</v>
      </c>
      <c r="J1777">
        <v>27.43</v>
      </c>
      <c r="K1777">
        <v>25.68</v>
      </c>
      <c r="L1777">
        <v>26.5</v>
      </c>
      <c r="M1777">
        <v>27.62</v>
      </c>
      <c r="N1777">
        <v>27.060000000000002</v>
      </c>
      <c r="O1777">
        <v>27.87</v>
      </c>
      <c r="P1777">
        <v>26.357589928057557</v>
      </c>
      <c r="Q1777">
        <v>25.37</v>
      </c>
      <c r="R1777">
        <v>-1.9797400000000001</v>
      </c>
      <c r="S1777">
        <v>-1.2234499999999999</v>
      </c>
      <c r="T1777">
        <v>54.672149999999995</v>
      </c>
      <c r="U1777">
        <v>-0.84691300000000003</v>
      </c>
      <c r="V1777">
        <v>-1.2293799999999999</v>
      </c>
      <c r="W1777">
        <v>-1.1293599999999999</v>
      </c>
      <c r="X1777">
        <v>57.563534999999995</v>
      </c>
      <c r="Y1777">
        <v>51.642555000000002</v>
      </c>
      <c r="Z1777">
        <v>51.98331924460431</v>
      </c>
      <c r="AA1777">
        <v>-0.85324599999999995</v>
      </c>
    </row>
    <row r="1778" spans="1:27" x14ac:dyDescent="0.25">
      <c r="A1778">
        <v>106.377</v>
      </c>
      <c r="B1778">
        <v>255.04117392121458</v>
      </c>
      <c r="C1778">
        <v>8.3510196921851132E-2</v>
      </c>
      <c r="D1778">
        <v>153.18235625122946</v>
      </c>
      <c r="E1778">
        <v>154.04148903167504</v>
      </c>
      <c r="F1778">
        <v>153.18235625122946</v>
      </c>
      <c r="G1778">
        <v>154.04148903167504</v>
      </c>
      <c r="H1778">
        <v>27.87</v>
      </c>
      <c r="I1778">
        <v>27.310000000000002</v>
      </c>
      <c r="J1778">
        <v>27.43</v>
      </c>
      <c r="K1778">
        <v>25.68</v>
      </c>
      <c r="L1778">
        <v>26.5</v>
      </c>
      <c r="M1778">
        <v>27.62</v>
      </c>
      <c r="N1778">
        <v>27.060000000000002</v>
      </c>
      <c r="O1778">
        <v>27.87</v>
      </c>
      <c r="P1778">
        <v>26.351223021582733</v>
      </c>
      <c r="Q1778">
        <v>25.37</v>
      </c>
      <c r="R1778">
        <v>-1.9797400000000001</v>
      </c>
      <c r="S1778">
        <v>-1.2234499999999999</v>
      </c>
      <c r="T1778">
        <v>54.672149999999995</v>
      </c>
      <c r="U1778">
        <v>-0.84691300000000003</v>
      </c>
      <c r="V1778">
        <v>-1.2293799999999999</v>
      </c>
      <c r="W1778">
        <v>-1.1293599999999999</v>
      </c>
      <c r="X1778">
        <v>57.563534999999995</v>
      </c>
      <c r="Y1778">
        <v>51.642555000000002</v>
      </c>
      <c r="Z1778">
        <v>51.956291726618694</v>
      </c>
      <c r="AA1778">
        <v>-0.85324599999999995</v>
      </c>
    </row>
    <row r="1779" spans="1:27" x14ac:dyDescent="0.25">
      <c r="A1779">
        <v>106.43600000000001</v>
      </c>
      <c r="B1779">
        <v>255.04162081711581</v>
      </c>
      <c r="C1779">
        <v>8.3510343186396482E-2</v>
      </c>
      <c r="D1779">
        <v>153.18289382166142</v>
      </c>
      <c r="E1779">
        <v>153.99904201699673</v>
      </c>
      <c r="F1779">
        <v>153.18289382166142</v>
      </c>
      <c r="G1779">
        <v>153.99904201699673</v>
      </c>
      <c r="H1779">
        <v>27.87</v>
      </c>
      <c r="I1779">
        <v>27.310000000000002</v>
      </c>
      <c r="J1779">
        <v>27.43</v>
      </c>
      <c r="K1779">
        <v>25.68</v>
      </c>
      <c r="L1779">
        <v>26.5</v>
      </c>
      <c r="M1779">
        <v>27.62</v>
      </c>
      <c r="N1779">
        <v>27.060000000000002</v>
      </c>
      <c r="O1779">
        <v>27.87</v>
      </c>
      <c r="P1779">
        <v>26.344856115107916</v>
      </c>
      <c r="Q1779">
        <v>25.37</v>
      </c>
      <c r="R1779">
        <v>-1.9797400000000001</v>
      </c>
      <c r="S1779">
        <v>-1.2234499999999999</v>
      </c>
      <c r="T1779">
        <v>54.672149999999995</v>
      </c>
      <c r="U1779">
        <v>-0.84691300000000003</v>
      </c>
      <c r="V1779">
        <v>-1.2293799999999999</v>
      </c>
      <c r="W1779">
        <v>-1.1293599999999999</v>
      </c>
      <c r="X1779">
        <v>57.563534999999995</v>
      </c>
      <c r="Y1779">
        <v>51.642555000000002</v>
      </c>
      <c r="Z1779">
        <v>51.929264208633086</v>
      </c>
      <c r="AA1779">
        <v>-0.85324599999999995</v>
      </c>
    </row>
    <row r="1780" spans="1:27" x14ac:dyDescent="0.25">
      <c r="A1780">
        <v>106.495</v>
      </c>
      <c r="B1780">
        <v>255.0420677130171</v>
      </c>
      <c r="C1780">
        <v>8.3510489450941833E-2</v>
      </c>
      <c r="D1780">
        <v>153.18343139209335</v>
      </c>
      <c r="E1780">
        <v>153.95659500231847</v>
      </c>
      <c r="F1780">
        <v>153.18343139209335</v>
      </c>
      <c r="G1780">
        <v>153.95659500231847</v>
      </c>
      <c r="H1780">
        <v>27.87</v>
      </c>
      <c r="I1780">
        <v>27.310000000000002</v>
      </c>
      <c r="J1780">
        <v>27.43</v>
      </c>
      <c r="K1780">
        <v>25.68</v>
      </c>
      <c r="L1780">
        <v>26.5</v>
      </c>
      <c r="M1780">
        <v>27.62</v>
      </c>
      <c r="N1780">
        <v>27.060000000000002</v>
      </c>
      <c r="O1780">
        <v>27.87</v>
      </c>
      <c r="P1780">
        <v>26.338489208633092</v>
      </c>
      <c r="Q1780">
        <v>25.37</v>
      </c>
      <c r="R1780">
        <v>-1.9797400000000001</v>
      </c>
      <c r="S1780">
        <v>-1.2234499999999999</v>
      </c>
      <c r="T1780">
        <v>54.672149999999995</v>
      </c>
      <c r="U1780">
        <v>-0.84691300000000003</v>
      </c>
      <c r="V1780">
        <v>-1.2293799999999999</v>
      </c>
      <c r="W1780">
        <v>-1.1293599999999999</v>
      </c>
      <c r="X1780">
        <v>57.563534999999995</v>
      </c>
      <c r="Y1780">
        <v>51.642555000000002</v>
      </c>
      <c r="Z1780">
        <v>51.902236690647477</v>
      </c>
      <c r="AA1780">
        <v>-0.85324599999999995</v>
      </c>
    </row>
    <row r="1781" spans="1:27" x14ac:dyDescent="0.25">
      <c r="A1781">
        <v>106.554</v>
      </c>
      <c r="B1781">
        <v>255.04251460891834</v>
      </c>
      <c r="C1781">
        <v>8.3510635715487197E-2</v>
      </c>
      <c r="D1781">
        <v>153.18396896252528</v>
      </c>
      <c r="E1781">
        <v>153.91414798764015</v>
      </c>
      <c r="F1781">
        <v>153.18396896252528</v>
      </c>
      <c r="G1781">
        <v>153.91414798764015</v>
      </c>
      <c r="H1781">
        <v>27.87</v>
      </c>
      <c r="I1781">
        <v>27.310000000000002</v>
      </c>
      <c r="J1781">
        <v>27.43</v>
      </c>
      <c r="K1781">
        <v>25.68</v>
      </c>
      <c r="L1781">
        <v>26.5</v>
      </c>
      <c r="M1781">
        <v>27.62</v>
      </c>
      <c r="N1781">
        <v>27.060000000000002</v>
      </c>
      <c r="O1781">
        <v>27.87</v>
      </c>
      <c r="P1781">
        <v>26.332122302158275</v>
      </c>
      <c r="Q1781">
        <v>25.37</v>
      </c>
      <c r="R1781">
        <v>-1.9797400000000001</v>
      </c>
      <c r="S1781">
        <v>-1.2234499999999999</v>
      </c>
      <c r="T1781">
        <v>54.672149999999995</v>
      </c>
      <c r="U1781">
        <v>-0.84691300000000003</v>
      </c>
      <c r="V1781">
        <v>-1.2293799999999999</v>
      </c>
      <c r="W1781">
        <v>-1.1293599999999999</v>
      </c>
      <c r="X1781">
        <v>57.563534999999995</v>
      </c>
      <c r="Y1781">
        <v>51.642555000000002</v>
      </c>
      <c r="Z1781">
        <v>51.875209172661869</v>
      </c>
      <c r="AA1781">
        <v>-0.85324599999999995</v>
      </c>
    </row>
    <row r="1782" spans="1:27" x14ac:dyDescent="0.25">
      <c r="A1782">
        <v>106.613</v>
      </c>
      <c r="B1782">
        <v>255.0429615048196</v>
      </c>
      <c r="C1782">
        <v>8.3510781980032547E-2</v>
      </c>
      <c r="D1782">
        <v>153.18450653295724</v>
      </c>
      <c r="E1782">
        <v>153.87170097296186</v>
      </c>
      <c r="F1782">
        <v>153.18450653295724</v>
      </c>
      <c r="G1782">
        <v>153.87170097296186</v>
      </c>
      <c r="H1782">
        <v>27.87</v>
      </c>
      <c r="I1782">
        <v>27.310000000000002</v>
      </c>
      <c r="J1782">
        <v>27.43</v>
      </c>
      <c r="K1782">
        <v>25.68</v>
      </c>
      <c r="L1782">
        <v>26.5</v>
      </c>
      <c r="M1782">
        <v>27.62</v>
      </c>
      <c r="N1782">
        <v>27.060000000000002</v>
      </c>
      <c r="O1782">
        <v>27.87</v>
      </c>
      <c r="P1782">
        <v>26.325755395683458</v>
      </c>
      <c r="Q1782">
        <v>25.37</v>
      </c>
      <c r="R1782">
        <v>-1.9797400000000001</v>
      </c>
      <c r="S1782">
        <v>-1.2234499999999999</v>
      </c>
      <c r="T1782">
        <v>54.672149999999995</v>
      </c>
      <c r="U1782">
        <v>-0.84691300000000003</v>
      </c>
      <c r="V1782">
        <v>-1.2293799999999999</v>
      </c>
      <c r="W1782">
        <v>-1.1293599999999999</v>
      </c>
      <c r="X1782">
        <v>57.563534999999995</v>
      </c>
      <c r="Y1782">
        <v>51.642555000000002</v>
      </c>
      <c r="Z1782">
        <v>51.848181654676253</v>
      </c>
      <c r="AA1782">
        <v>-0.85324599999999995</v>
      </c>
    </row>
    <row r="1783" spans="1:27" x14ac:dyDescent="0.25">
      <c r="A1783">
        <v>106.672</v>
      </c>
      <c r="B1783">
        <v>255.04340840072084</v>
      </c>
      <c r="C1783">
        <v>8.3510928244577898E-2</v>
      </c>
      <c r="D1783">
        <v>153.18504410338917</v>
      </c>
      <c r="E1783">
        <v>153.82925395828357</v>
      </c>
      <c r="F1783">
        <v>153.18504410338917</v>
      </c>
      <c r="G1783">
        <v>153.82925395828357</v>
      </c>
      <c r="H1783">
        <v>27.87</v>
      </c>
      <c r="I1783">
        <v>27.310000000000002</v>
      </c>
      <c r="J1783">
        <v>27.43</v>
      </c>
      <c r="K1783">
        <v>25.68</v>
      </c>
      <c r="L1783">
        <v>26.5</v>
      </c>
      <c r="M1783">
        <v>27.62</v>
      </c>
      <c r="N1783">
        <v>27.060000000000002</v>
      </c>
      <c r="O1783">
        <v>27.87</v>
      </c>
      <c r="P1783">
        <v>26.319388489208634</v>
      </c>
      <c r="Q1783">
        <v>25.37</v>
      </c>
      <c r="R1783">
        <v>-1.9797400000000001</v>
      </c>
      <c r="S1783">
        <v>-1.2234499999999999</v>
      </c>
      <c r="T1783">
        <v>54.672149999999995</v>
      </c>
      <c r="U1783">
        <v>-0.84691300000000003</v>
      </c>
      <c r="V1783">
        <v>-1.2293799999999999</v>
      </c>
      <c r="W1783">
        <v>-1.1293599999999999</v>
      </c>
      <c r="X1783">
        <v>57.563534999999995</v>
      </c>
      <c r="Y1783">
        <v>51.642555000000002</v>
      </c>
      <c r="Z1783">
        <v>51.821154136690645</v>
      </c>
      <c r="AA1783">
        <v>-0.85324599999999995</v>
      </c>
    </row>
    <row r="1784" spans="1:27" x14ac:dyDescent="0.25">
      <c r="A1784">
        <v>106.73099999999999</v>
      </c>
      <c r="B1784">
        <v>255.04385529662207</v>
      </c>
      <c r="C1784">
        <v>8.3511074509123248E-2</v>
      </c>
      <c r="D1784">
        <v>153.1855816738211</v>
      </c>
      <c r="E1784">
        <v>153.78680694360528</v>
      </c>
      <c r="F1784">
        <v>153.1855816738211</v>
      </c>
      <c r="G1784">
        <v>153.78680694360528</v>
      </c>
      <c r="H1784">
        <v>27.87</v>
      </c>
      <c r="I1784">
        <v>27.310000000000002</v>
      </c>
      <c r="J1784">
        <v>27.43</v>
      </c>
      <c r="K1784">
        <v>25.68</v>
      </c>
      <c r="L1784">
        <v>26.5</v>
      </c>
      <c r="M1784">
        <v>27.62</v>
      </c>
      <c r="N1784">
        <v>27.060000000000002</v>
      </c>
      <c r="O1784">
        <v>27.87</v>
      </c>
      <c r="P1784">
        <v>26.313021582733814</v>
      </c>
      <c r="Q1784">
        <v>25.37</v>
      </c>
      <c r="R1784">
        <v>-1.9797400000000001</v>
      </c>
      <c r="S1784">
        <v>-1.2234499999999999</v>
      </c>
      <c r="T1784">
        <v>54.672149999999995</v>
      </c>
      <c r="U1784">
        <v>-0.84691300000000003</v>
      </c>
      <c r="V1784">
        <v>-1.2293799999999999</v>
      </c>
      <c r="W1784">
        <v>-1.1293599999999999</v>
      </c>
      <c r="X1784">
        <v>57.563534999999995</v>
      </c>
      <c r="Y1784">
        <v>51.642555000000002</v>
      </c>
      <c r="Z1784">
        <v>51.794126618705036</v>
      </c>
      <c r="AA1784">
        <v>-0.85324599999999995</v>
      </c>
    </row>
    <row r="1785" spans="1:27" x14ac:dyDescent="0.25">
      <c r="A1785">
        <v>106.79</v>
      </c>
      <c r="B1785">
        <v>255.01339450412326</v>
      </c>
      <c r="C1785">
        <v>8.3501099381181929E-2</v>
      </c>
      <c r="D1785">
        <v>153.14893052842882</v>
      </c>
      <c r="E1785">
        <v>153.00889112684462</v>
      </c>
      <c r="F1785">
        <v>153.14893052842882</v>
      </c>
      <c r="G1785">
        <v>153.00889112684462</v>
      </c>
      <c r="H1785">
        <v>27.87</v>
      </c>
      <c r="I1785">
        <v>27.310000000000002</v>
      </c>
      <c r="J1785">
        <v>27.43</v>
      </c>
      <c r="K1785">
        <v>25.68</v>
      </c>
      <c r="L1785">
        <v>26.541333333333334</v>
      </c>
      <c r="M1785">
        <v>27.62</v>
      </c>
      <c r="N1785">
        <v>27.101333333333333</v>
      </c>
      <c r="O1785">
        <v>27.87</v>
      </c>
      <c r="P1785">
        <v>26.351333333333336</v>
      </c>
      <c r="Q1785">
        <v>25.37</v>
      </c>
      <c r="R1785">
        <v>-1.9797400000000001</v>
      </c>
      <c r="S1785">
        <v>-1.2234499999999999</v>
      </c>
      <c r="T1785">
        <v>54.499617777777779</v>
      </c>
      <c r="U1785">
        <v>-0.84691300000000003</v>
      </c>
      <c r="V1785">
        <v>-1.2293799999999999</v>
      </c>
      <c r="W1785">
        <v>-1.1293599999999999</v>
      </c>
      <c r="X1785">
        <v>57.563534999999995</v>
      </c>
      <c r="Y1785">
        <v>51.642555000000002</v>
      </c>
      <c r="Z1785">
        <v>51.781299999999995</v>
      </c>
      <c r="AA1785">
        <v>-0.85324599999999995</v>
      </c>
    </row>
    <row r="1786" spans="1:27" x14ac:dyDescent="0.25">
      <c r="A1786">
        <v>106.849</v>
      </c>
      <c r="B1786">
        <v>255.00521259923136</v>
      </c>
      <c r="C1786">
        <v>8.3498419773194096E-2</v>
      </c>
      <c r="D1786">
        <v>153.13907795567667</v>
      </c>
      <c r="E1786">
        <v>153.27151046260713</v>
      </c>
      <c r="F1786">
        <v>153.13907795567667</v>
      </c>
      <c r="G1786">
        <v>153.27151046260713</v>
      </c>
      <c r="H1786">
        <v>27.87</v>
      </c>
      <c r="I1786">
        <v>27.310000000000002</v>
      </c>
      <c r="J1786">
        <v>27.463870967741933</v>
      </c>
      <c r="K1786">
        <v>25.68</v>
      </c>
      <c r="L1786">
        <v>26.560000000000002</v>
      </c>
      <c r="M1786">
        <v>27.62</v>
      </c>
      <c r="N1786">
        <v>27.090967741935486</v>
      </c>
      <c r="O1786">
        <v>27.87</v>
      </c>
      <c r="P1786">
        <v>26.37</v>
      </c>
      <c r="Q1786">
        <v>25.37</v>
      </c>
      <c r="R1786">
        <v>-1.9797400000000001</v>
      </c>
      <c r="S1786">
        <v>-1.2234499999999999</v>
      </c>
      <c r="T1786">
        <v>54.542885483870961</v>
      </c>
      <c r="U1786">
        <v>-0.84691300000000003</v>
      </c>
      <c r="V1786">
        <v>-1.2293799999999999</v>
      </c>
      <c r="W1786">
        <v>-1.1293599999999999</v>
      </c>
      <c r="X1786">
        <v>57.563534999999995</v>
      </c>
      <c r="Y1786">
        <v>51.642555000000002</v>
      </c>
      <c r="Z1786">
        <v>51.781299999999995</v>
      </c>
      <c r="AA1786">
        <v>-0.85324599999999995</v>
      </c>
    </row>
    <row r="1787" spans="1:27" x14ac:dyDescent="0.25">
      <c r="A1787">
        <v>106.908</v>
      </c>
      <c r="B1787">
        <v>255.01155907469371</v>
      </c>
      <c r="C1787">
        <v>8.3500497816690333E-2</v>
      </c>
      <c r="D1787">
        <v>153.146708420717</v>
      </c>
      <c r="E1787">
        <v>153.8906243329491</v>
      </c>
      <c r="F1787">
        <v>153.146708420717</v>
      </c>
      <c r="G1787">
        <v>153.8906243329491</v>
      </c>
      <c r="H1787">
        <v>27.87</v>
      </c>
      <c r="I1787">
        <v>27.310000000000002</v>
      </c>
      <c r="J1787">
        <v>27.489594594594593</v>
      </c>
      <c r="K1787">
        <v>25.690405405405404</v>
      </c>
      <c r="L1787">
        <v>26.551081081081083</v>
      </c>
      <c r="M1787">
        <v>27.62</v>
      </c>
      <c r="N1787">
        <v>27.060000000000002</v>
      </c>
      <c r="O1787">
        <v>27.874647887323942</v>
      </c>
      <c r="P1787">
        <v>26.37</v>
      </c>
      <c r="Q1787">
        <v>25.37</v>
      </c>
      <c r="R1787">
        <v>-1.9797400000000001</v>
      </c>
      <c r="S1787">
        <v>-1.2234499999999999</v>
      </c>
      <c r="T1787">
        <v>54.652748943661962</v>
      </c>
      <c r="U1787">
        <v>-0.84691300000000003</v>
      </c>
      <c r="V1787">
        <v>-1.2293799999999999</v>
      </c>
      <c r="W1787">
        <v>-1.1293599999999999</v>
      </c>
      <c r="X1787">
        <v>57.563534999999995</v>
      </c>
      <c r="Y1787">
        <v>51.642555000000002</v>
      </c>
      <c r="Z1787">
        <v>51.801030281690132</v>
      </c>
      <c r="AA1787">
        <v>-0.85324599999999995</v>
      </c>
    </row>
    <row r="1788" spans="1:27" x14ac:dyDescent="0.25">
      <c r="A1788">
        <v>106.967</v>
      </c>
      <c r="B1788">
        <v>255.01315791229081</v>
      </c>
      <c r="C1788">
        <v>8.3501021474436984E-2</v>
      </c>
      <c r="D1788">
        <v>153.14864670383474</v>
      </c>
      <c r="E1788">
        <v>153.75091544396238</v>
      </c>
      <c r="F1788">
        <v>153.14864670383474</v>
      </c>
      <c r="G1788">
        <v>153.75091544396238</v>
      </c>
      <c r="H1788">
        <v>27.87</v>
      </c>
      <c r="I1788">
        <v>27.310000000000002</v>
      </c>
      <c r="J1788">
        <v>27.433783783783785</v>
      </c>
      <c r="K1788">
        <v>25.746216216216219</v>
      </c>
      <c r="L1788">
        <v>26.503243243243244</v>
      </c>
      <c r="M1788">
        <v>27.62</v>
      </c>
      <c r="N1788">
        <v>27.060000000000002</v>
      </c>
      <c r="O1788">
        <v>27.899577464788734</v>
      </c>
      <c r="P1788">
        <v>26.37</v>
      </c>
      <c r="Q1788">
        <v>25.37</v>
      </c>
      <c r="R1788">
        <v>-1.9797400000000001</v>
      </c>
      <c r="S1788">
        <v>-1.2234499999999999</v>
      </c>
      <c r="T1788">
        <v>54.548688732394368</v>
      </c>
      <c r="U1788">
        <v>-0.84691300000000003</v>
      </c>
      <c r="V1788">
        <v>-1.2293799999999999</v>
      </c>
      <c r="W1788">
        <v>-1.1293599999999999</v>
      </c>
      <c r="X1788">
        <v>57.563534999999995</v>
      </c>
      <c r="Y1788">
        <v>51.642555000000002</v>
      </c>
      <c r="Z1788">
        <v>51.906856338028163</v>
      </c>
      <c r="AA1788">
        <v>-0.85324599999999995</v>
      </c>
    </row>
    <row r="1789" spans="1:27" x14ac:dyDescent="0.25">
      <c r="A1789">
        <v>107.026</v>
      </c>
      <c r="B1789">
        <v>255.01475674988797</v>
      </c>
      <c r="C1789">
        <v>8.3501545132183636E-2</v>
      </c>
      <c r="D1789">
        <v>153.15058498695248</v>
      </c>
      <c r="E1789">
        <v>153.61120655497567</v>
      </c>
      <c r="F1789">
        <v>153.15058498695248</v>
      </c>
      <c r="G1789">
        <v>153.61120655497567</v>
      </c>
      <c r="H1789">
        <v>27.87</v>
      </c>
      <c r="I1789">
        <v>27.310000000000002</v>
      </c>
      <c r="J1789">
        <v>27.43</v>
      </c>
      <c r="K1789">
        <v>25.724836601307189</v>
      </c>
      <c r="L1789">
        <v>26.521568627450982</v>
      </c>
      <c r="M1789">
        <v>27.62</v>
      </c>
      <c r="N1789">
        <v>27.060000000000002</v>
      </c>
      <c r="O1789">
        <v>27.92450704225352</v>
      </c>
      <c r="P1789">
        <v>26.37</v>
      </c>
      <c r="Q1789">
        <v>25.37</v>
      </c>
      <c r="R1789">
        <v>-1.9797400000000001</v>
      </c>
      <c r="S1789">
        <v>-1.2234499999999999</v>
      </c>
      <c r="T1789">
        <v>54.444628521126766</v>
      </c>
      <c r="U1789">
        <v>-0.84691300000000003</v>
      </c>
      <c r="V1789">
        <v>-1.2293799999999999</v>
      </c>
      <c r="W1789">
        <v>-1.1293599999999999</v>
      </c>
      <c r="X1789">
        <v>57.563534999999995</v>
      </c>
      <c r="Y1789">
        <v>51.642555000000002</v>
      </c>
      <c r="Z1789">
        <v>52.012682394366195</v>
      </c>
      <c r="AA1789">
        <v>-0.85324599999999995</v>
      </c>
    </row>
    <row r="1790" spans="1:27" x14ac:dyDescent="0.25">
      <c r="A1790">
        <v>107.08499999999999</v>
      </c>
      <c r="B1790">
        <v>255.01664815422234</v>
      </c>
      <c r="C1790">
        <v>8.3502164608194637E-2</v>
      </c>
      <c r="D1790">
        <v>153.15287268252774</v>
      </c>
      <c r="E1790">
        <v>153.49987688137375</v>
      </c>
      <c r="F1790">
        <v>153.15287268252774</v>
      </c>
      <c r="G1790">
        <v>153.49987688137375</v>
      </c>
      <c r="H1790">
        <v>27.87</v>
      </c>
      <c r="I1790">
        <v>27.310000000000002</v>
      </c>
      <c r="J1790">
        <v>27.43</v>
      </c>
      <c r="K1790">
        <v>25.6978431372549</v>
      </c>
      <c r="L1790">
        <v>26.544705882352943</v>
      </c>
      <c r="M1790">
        <v>27.62</v>
      </c>
      <c r="N1790">
        <v>27.092470588235294</v>
      </c>
      <c r="O1790">
        <v>27.93</v>
      </c>
      <c r="P1790">
        <v>26.337529411764706</v>
      </c>
      <c r="Q1790">
        <v>25.37</v>
      </c>
      <c r="R1790">
        <v>-1.9797400000000001</v>
      </c>
      <c r="S1790">
        <v>-1.2234499999999999</v>
      </c>
      <c r="T1790">
        <v>54.55723764705882</v>
      </c>
      <c r="U1790">
        <v>-0.84691300000000003</v>
      </c>
      <c r="V1790">
        <v>-1.2293799999999999</v>
      </c>
      <c r="W1790">
        <v>-1.1293599999999999</v>
      </c>
      <c r="X1790">
        <v>57.563534999999995</v>
      </c>
      <c r="Y1790">
        <v>51.642555000000002</v>
      </c>
      <c r="Z1790">
        <v>51.898162352941171</v>
      </c>
      <c r="AA1790">
        <v>-0.85324599999999995</v>
      </c>
    </row>
    <row r="1791" spans="1:27" x14ac:dyDescent="0.25">
      <c r="A1791">
        <v>107.14400000000001</v>
      </c>
      <c r="B1791">
        <v>255.02169927931925</v>
      </c>
      <c r="C1791">
        <v>8.3503818921460443E-2</v>
      </c>
      <c r="D1791">
        <v>153.15893403264403</v>
      </c>
      <c r="E1791">
        <v>153.69504273392772</v>
      </c>
      <c r="F1791">
        <v>153.15893403264403</v>
      </c>
      <c r="G1791">
        <v>153.69504273392772</v>
      </c>
      <c r="H1791">
        <v>27.87</v>
      </c>
      <c r="I1791">
        <v>27.310000000000002</v>
      </c>
      <c r="J1791">
        <v>27.44609195402299</v>
      </c>
      <c r="K1791">
        <v>25.69609195402299</v>
      </c>
      <c r="L1791">
        <v>26.560000000000002</v>
      </c>
      <c r="M1791">
        <v>27.62</v>
      </c>
      <c r="N1791">
        <v>27.106206896551726</v>
      </c>
      <c r="O1791">
        <v>27.916206896551724</v>
      </c>
      <c r="P1791">
        <v>26.310000000000002</v>
      </c>
      <c r="Q1791">
        <v>25.37</v>
      </c>
      <c r="R1791">
        <v>-1.9797400000000001</v>
      </c>
      <c r="S1791">
        <v>-1.2234499999999999</v>
      </c>
      <c r="T1791">
        <v>54.672149999999995</v>
      </c>
      <c r="U1791">
        <v>-0.84691300000000003</v>
      </c>
      <c r="V1791">
        <v>-1.2293799999999999</v>
      </c>
      <c r="W1791">
        <v>-1.1293599999999999</v>
      </c>
      <c r="X1791">
        <v>57.563534999999995</v>
      </c>
      <c r="Y1791">
        <v>51.642555000000002</v>
      </c>
      <c r="Z1791">
        <v>51.781299999999995</v>
      </c>
      <c r="AA1791">
        <v>-0.85324599999999995</v>
      </c>
    </row>
    <row r="1792" spans="1:27" x14ac:dyDescent="0.25">
      <c r="A1792">
        <v>107.203</v>
      </c>
      <c r="B1792">
        <v>255.02675040441613</v>
      </c>
      <c r="C1792">
        <v>8.3505473234726277E-2</v>
      </c>
      <c r="D1792">
        <v>153.16499538276031</v>
      </c>
      <c r="E1792">
        <v>153.89020858648169</v>
      </c>
      <c r="F1792">
        <v>153.16499538276031</v>
      </c>
      <c r="G1792">
        <v>153.89020858648169</v>
      </c>
      <c r="H1792">
        <v>27.87</v>
      </c>
      <c r="I1792">
        <v>27.310000000000002</v>
      </c>
      <c r="J1792">
        <v>27.493563218390808</v>
      </c>
      <c r="K1792">
        <v>25.743563218390804</v>
      </c>
      <c r="L1792">
        <v>26.560000000000002</v>
      </c>
      <c r="M1792">
        <v>27.62</v>
      </c>
      <c r="N1792">
        <v>27.065517241379311</v>
      </c>
      <c r="O1792">
        <v>27.87551724137931</v>
      </c>
      <c r="P1792">
        <v>26.310000000000002</v>
      </c>
      <c r="Q1792">
        <v>25.37</v>
      </c>
      <c r="R1792">
        <v>-1.9797400000000001</v>
      </c>
      <c r="S1792">
        <v>-1.2234499999999999</v>
      </c>
      <c r="T1792">
        <v>54.672149999999995</v>
      </c>
      <c r="U1792">
        <v>-0.84691300000000003</v>
      </c>
      <c r="V1792">
        <v>-1.2293799999999999</v>
      </c>
      <c r="W1792">
        <v>-1.1293599999999999</v>
      </c>
      <c r="X1792">
        <v>57.563534999999995</v>
      </c>
      <c r="Y1792">
        <v>51.642555000000002</v>
      </c>
      <c r="Z1792">
        <v>51.781299999999995</v>
      </c>
      <c r="AA1792">
        <v>-0.85324599999999995</v>
      </c>
    </row>
    <row r="1793" spans="1:27" x14ac:dyDescent="0.25">
      <c r="A1793">
        <v>107.262</v>
      </c>
      <c r="B1793">
        <v>255.02711790492552</v>
      </c>
      <c r="C1793">
        <v>8.3505593450781151E-2</v>
      </c>
      <c r="D1793">
        <v>153.16543485374356</v>
      </c>
      <c r="E1793">
        <v>153.84775245160375</v>
      </c>
      <c r="F1793">
        <v>153.16543485374356</v>
      </c>
      <c r="G1793">
        <v>153.84775245160375</v>
      </c>
      <c r="H1793">
        <v>27.87</v>
      </c>
      <c r="I1793">
        <v>27.310000000000002</v>
      </c>
      <c r="J1793">
        <v>27.5</v>
      </c>
      <c r="K1793">
        <v>25.745614250614249</v>
      </c>
      <c r="L1793">
        <v>26.556240786240785</v>
      </c>
      <c r="M1793">
        <v>27.62</v>
      </c>
      <c r="N1793">
        <v>27.063759213759216</v>
      </c>
      <c r="O1793">
        <v>27.87</v>
      </c>
      <c r="P1793">
        <v>26.313759213759212</v>
      </c>
      <c r="Q1793">
        <v>25.37</v>
      </c>
      <c r="R1793">
        <v>-1.9797400000000001</v>
      </c>
      <c r="S1793">
        <v>-1.2234499999999999</v>
      </c>
      <c r="T1793">
        <v>54.656458415233409</v>
      </c>
      <c r="U1793">
        <v>-0.84691300000000003</v>
      </c>
      <c r="V1793">
        <v>-1.2293799999999999</v>
      </c>
      <c r="W1793">
        <v>-1.1293599999999999</v>
      </c>
      <c r="X1793">
        <v>57.563534999999995</v>
      </c>
      <c r="Y1793">
        <v>51.642555000000002</v>
      </c>
      <c r="Z1793">
        <v>51.781299999999995</v>
      </c>
      <c r="AA1793">
        <v>-0.85324599999999995</v>
      </c>
    </row>
    <row r="1794" spans="1:27" x14ac:dyDescent="0.25">
      <c r="A1794">
        <v>107.321</v>
      </c>
      <c r="B1794">
        <v>255.02675071922511</v>
      </c>
      <c r="C1794">
        <v>8.3505473024136315E-2</v>
      </c>
      <c r="D1794">
        <v>153.16499246133341</v>
      </c>
      <c r="E1794">
        <v>153.76802227948161</v>
      </c>
      <c r="F1794">
        <v>153.16499246133341</v>
      </c>
      <c r="G1794">
        <v>153.76802227948161</v>
      </c>
      <c r="H1794">
        <v>27.87</v>
      </c>
      <c r="I1794">
        <v>27.310000000000002</v>
      </c>
      <c r="J1794">
        <v>27.5</v>
      </c>
      <c r="K1794">
        <v>25.74054054054054</v>
      </c>
      <c r="L1794">
        <v>26.551891891891895</v>
      </c>
      <c r="M1794">
        <v>27.62</v>
      </c>
      <c r="N1794">
        <v>27.06810810810811</v>
      </c>
      <c r="O1794">
        <v>27.87</v>
      </c>
      <c r="P1794">
        <v>26.31810810810811</v>
      </c>
      <c r="Q1794">
        <v>25.37</v>
      </c>
      <c r="R1794">
        <v>-1.9797400000000001</v>
      </c>
      <c r="S1794">
        <v>-1.2234499999999999</v>
      </c>
      <c r="T1794">
        <v>54.638305405405404</v>
      </c>
      <c r="U1794">
        <v>-0.84691300000000003</v>
      </c>
      <c r="V1794">
        <v>-1.2293799999999999</v>
      </c>
      <c r="W1794">
        <v>-1.1293599999999999</v>
      </c>
      <c r="X1794">
        <v>57.563534999999995</v>
      </c>
      <c r="Y1794">
        <v>51.642555000000002</v>
      </c>
      <c r="Z1794">
        <v>51.781299999999995</v>
      </c>
      <c r="AA1794">
        <v>-0.85324599999999995</v>
      </c>
    </row>
    <row r="1795" spans="1:27" x14ac:dyDescent="0.25">
      <c r="A1795">
        <v>107.38</v>
      </c>
      <c r="B1795">
        <v>255.02638353352464</v>
      </c>
      <c r="C1795">
        <v>8.3505352597491464E-2</v>
      </c>
      <c r="D1795">
        <v>153.16455006892323</v>
      </c>
      <c r="E1795">
        <v>153.6882921073595</v>
      </c>
      <c r="F1795">
        <v>153.16455006892323</v>
      </c>
      <c r="G1795">
        <v>153.6882921073595</v>
      </c>
      <c r="H1795">
        <v>27.87</v>
      </c>
      <c r="I1795">
        <v>27.310000000000002</v>
      </c>
      <c r="J1795">
        <v>27.5</v>
      </c>
      <c r="K1795">
        <v>25.73546683046683</v>
      </c>
      <c r="L1795">
        <v>26.547542997543001</v>
      </c>
      <c r="M1795">
        <v>27.62</v>
      </c>
      <c r="N1795">
        <v>27.072457002457007</v>
      </c>
      <c r="O1795">
        <v>27.87</v>
      </c>
      <c r="P1795">
        <v>26.322457002457007</v>
      </c>
      <c r="Q1795">
        <v>25.37</v>
      </c>
      <c r="R1795">
        <v>-1.9797400000000001</v>
      </c>
      <c r="S1795">
        <v>-1.2234499999999999</v>
      </c>
      <c r="T1795">
        <v>54.620152395577392</v>
      </c>
      <c r="U1795">
        <v>-0.84691300000000003</v>
      </c>
      <c r="V1795">
        <v>-1.2293799999999999</v>
      </c>
      <c r="W1795">
        <v>-1.1293599999999999</v>
      </c>
      <c r="X1795">
        <v>57.563534999999995</v>
      </c>
      <c r="Y1795">
        <v>51.642555000000002</v>
      </c>
      <c r="Z1795">
        <v>51.781299999999995</v>
      </c>
      <c r="AA1795">
        <v>-0.85324599999999995</v>
      </c>
    </row>
    <row r="1796" spans="1:27" x14ac:dyDescent="0.25">
      <c r="A1796">
        <v>107.43899999999999</v>
      </c>
      <c r="B1796">
        <v>255.02601634782422</v>
      </c>
      <c r="C1796">
        <v>8.3505232170846599E-2</v>
      </c>
      <c r="D1796">
        <v>153.16410767651308</v>
      </c>
      <c r="E1796">
        <v>153.60856193523733</v>
      </c>
      <c r="F1796">
        <v>153.16410767651308</v>
      </c>
      <c r="G1796">
        <v>153.60856193523733</v>
      </c>
      <c r="H1796">
        <v>27.87</v>
      </c>
      <c r="I1796">
        <v>27.310000000000002</v>
      </c>
      <c r="J1796">
        <v>27.5</v>
      </c>
      <c r="K1796">
        <v>25.730393120393121</v>
      </c>
      <c r="L1796">
        <v>26.543194103194104</v>
      </c>
      <c r="M1796">
        <v>27.62</v>
      </c>
      <c r="N1796">
        <v>27.076805896805897</v>
      </c>
      <c r="O1796">
        <v>27.87</v>
      </c>
      <c r="P1796">
        <v>26.326805896805901</v>
      </c>
      <c r="Q1796">
        <v>25.37</v>
      </c>
      <c r="R1796">
        <v>-1.9797400000000001</v>
      </c>
      <c r="S1796">
        <v>-1.2234499999999999</v>
      </c>
      <c r="T1796">
        <v>54.60199938574938</v>
      </c>
      <c r="U1796">
        <v>-0.84691300000000003</v>
      </c>
      <c r="V1796">
        <v>-1.2293799999999999</v>
      </c>
      <c r="W1796">
        <v>-1.1293599999999999</v>
      </c>
      <c r="X1796">
        <v>57.563534999999995</v>
      </c>
      <c r="Y1796">
        <v>51.642555000000002</v>
      </c>
      <c r="Z1796">
        <v>51.781299999999995</v>
      </c>
      <c r="AA1796">
        <v>-0.85324599999999995</v>
      </c>
    </row>
    <row r="1797" spans="1:27" x14ac:dyDescent="0.25">
      <c r="A1797">
        <v>107.498</v>
      </c>
      <c r="B1797">
        <v>255.02564916212378</v>
      </c>
      <c r="C1797">
        <v>8.3505111744201735E-2</v>
      </c>
      <c r="D1797">
        <v>153.1636652841029</v>
      </c>
      <c r="E1797">
        <v>153.52883176311519</v>
      </c>
      <c r="F1797">
        <v>153.1636652841029</v>
      </c>
      <c r="G1797">
        <v>153.52883176311519</v>
      </c>
      <c r="H1797">
        <v>27.87</v>
      </c>
      <c r="I1797">
        <v>27.310000000000002</v>
      </c>
      <c r="J1797">
        <v>27.5</v>
      </c>
      <c r="K1797">
        <v>25.725319410319408</v>
      </c>
      <c r="L1797">
        <v>26.53884520884521</v>
      </c>
      <c r="M1797">
        <v>27.62</v>
      </c>
      <c r="N1797">
        <v>27.081154791154795</v>
      </c>
      <c r="O1797">
        <v>27.87</v>
      </c>
      <c r="P1797">
        <v>26.331154791154795</v>
      </c>
      <c r="Q1797">
        <v>25.37</v>
      </c>
      <c r="R1797">
        <v>-1.9797400000000001</v>
      </c>
      <c r="S1797">
        <v>-1.2234499999999999</v>
      </c>
      <c r="T1797">
        <v>54.583846375921368</v>
      </c>
      <c r="U1797">
        <v>-0.84691300000000003</v>
      </c>
      <c r="V1797">
        <v>-1.2293799999999999</v>
      </c>
      <c r="W1797">
        <v>-1.1293599999999999</v>
      </c>
      <c r="X1797">
        <v>57.563534999999995</v>
      </c>
      <c r="Y1797">
        <v>51.642555000000002</v>
      </c>
      <c r="Z1797">
        <v>51.781299999999995</v>
      </c>
      <c r="AA1797">
        <v>-0.85324599999999995</v>
      </c>
    </row>
    <row r="1798" spans="1:27" x14ac:dyDescent="0.25">
      <c r="A1798">
        <v>107.557</v>
      </c>
      <c r="B1798">
        <v>255.02528197642332</v>
      </c>
      <c r="C1798">
        <v>8.3504991317556884E-2</v>
      </c>
      <c r="D1798">
        <v>153.16322289169273</v>
      </c>
      <c r="E1798">
        <v>153.44910159099305</v>
      </c>
      <c r="F1798">
        <v>153.16322289169273</v>
      </c>
      <c r="G1798">
        <v>153.44910159099305</v>
      </c>
      <c r="H1798">
        <v>27.87</v>
      </c>
      <c r="I1798">
        <v>27.310000000000002</v>
      </c>
      <c r="J1798">
        <v>27.5</v>
      </c>
      <c r="K1798">
        <v>25.720245700245698</v>
      </c>
      <c r="L1798">
        <v>26.534496314496316</v>
      </c>
      <c r="M1798">
        <v>27.62</v>
      </c>
      <c r="N1798">
        <v>27.085503685503689</v>
      </c>
      <c r="O1798">
        <v>27.87</v>
      </c>
      <c r="P1798">
        <v>26.335503685503689</v>
      </c>
      <c r="Q1798">
        <v>25.37</v>
      </c>
      <c r="R1798">
        <v>-1.9797400000000001</v>
      </c>
      <c r="S1798">
        <v>-1.2234499999999999</v>
      </c>
      <c r="T1798">
        <v>54.565693366093363</v>
      </c>
      <c r="U1798">
        <v>-0.84691300000000003</v>
      </c>
      <c r="V1798">
        <v>-1.2293799999999999</v>
      </c>
      <c r="W1798">
        <v>-1.1293599999999999</v>
      </c>
      <c r="X1798">
        <v>57.563534999999995</v>
      </c>
      <c r="Y1798">
        <v>51.642555000000002</v>
      </c>
      <c r="Z1798">
        <v>51.781299999999995</v>
      </c>
      <c r="AA1798">
        <v>-0.85324599999999995</v>
      </c>
    </row>
    <row r="1799" spans="1:27" x14ac:dyDescent="0.25">
      <c r="A1799">
        <v>107.616</v>
      </c>
      <c r="B1799">
        <v>255.0249147907229</v>
      </c>
      <c r="C1799">
        <v>8.3504870890912034E-2</v>
      </c>
      <c r="D1799">
        <v>153.16278049928258</v>
      </c>
      <c r="E1799">
        <v>153.36937141887094</v>
      </c>
      <c r="F1799">
        <v>153.16278049928258</v>
      </c>
      <c r="G1799">
        <v>153.36937141887094</v>
      </c>
      <c r="H1799">
        <v>27.87</v>
      </c>
      <c r="I1799">
        <v>27.310000000000002</v>
      </c>
      <c r="J1799">
        <v>27.5</v>
      </c>
      <c r="K1799">
        <v>25.715171990171992</v>
      </c>
      <c r="L1799">
        <v>26.530147420147422</v>
      </c>
      <c r="M1799">
        <v>27.62</v>
      </c>
      <c r="N1799">
        <v>27.089852579852582</v>
      </c>
      <c r="O1799">
        <v>27.87</v>
      </c>
      <c r="P1799">
        <v>26.339852579852582</v>
      </c>
      <c r="Q1799">
        <v>25.37</v>
      </c>
      <c r="R1799">
        <v>-1.9797400000000001</v>
      </c>
      <c r="S1799">
        <v>-1.2234499999999999</v>
      </c>
      <c r="T1799">
        <v>54.547540356265358</v>
      </c>
      <c r="U1799">
        <v>-0.84691300000000003</v>
      </c>
      <c r="V1799">
        <v>-1.2293799999999999</v>
      </c>
      <c r="W1799">
        <v>-1.1293599999999999</v>
      </c>
      <c r="X1799">
        <v>57.563534999999995</v>
      </c>
      <c r="Y1799">
        <v>51.642555000000002</v>
      </c>
      <c r="Z1799">
        <v>51.781299999999995</v>
      </c>
      <c r="AA1799">
        <v>-0.85324599999999995</v>
      </c>
    </row>
    <row r="1800" spans="1:27" x14ac:dyDescent="0.25">
      <c r="A1800">
        <v>107.675</v>
      </c>
      <c r="B1800">
        <v>255.02454760502246</v>
      </c>
      <c r="C1800">
        <v>8.3504750464267169E-2</v>
      </c>
      <c r="D1800">
        <v>153.16233810687243</v>
      </c>
      <c r="E1800">
        <v>153.28964124674877</v>
      </c>
      <c r="F1800">
        <v>153.16233810687243</v>
      </c>
      <c r="G1800">
        <v>153.28964124674877</v>
      </c>
      <c r="H1800">
        <v>27.87</v>
      </c>
      <c r="I1800">
        <v>27.310000000000002</v>
      </c>
      <c r="J1800">
        <v>27.5</v>
      </c>
      <c r="K1800">
        <v>25.710098280098279</v>
      </c>
      <c r="L1800">
        <v>26.525798525798528</v>
      </c>
      <c r="M1800">
        <v>27.62</v>
      </c>
      <c r="N1800">
        <v>27.094201474201476</v>
      </c>
      <c r="O1800">
        <v>27.87</v>
      </c>
      <c r="P1800">
        <v>26.344201474201476</v>
      </c>
      <c r="Q1800">
        <v>25.37</v>
      </c>
      <c r="R1800">
        <v>-1.9797400000000001</v>
      </c>
      <c r="S1800">
        <v>-1.2234499999999999</v>
      </c>
      <c r="T1800">
        <v>54.529387346437346</v>
      </c>
      <c r="U1800">
        <v>-0.84691300000000003</v>
      </c>
      <c r="V1800">
        <v>-1.2293799999999999</v>
      </c>
      <c r="W1800">
        <v>-1.1293599999999999</v>
      </c>
      <c r="X1800">
        <v>57.563534999999995</v>
      </c>
      <c r="Y1800">
        <v>51.642555000000002</v>
      </c>
      <c r="Z1800">
        <v>51.781299999999995</v>
      </c>
      <c r="AA1800">
        <v>-0.85324599999999995</v>
      </c>
    </row>
    <row r="1801" spans="1:27" x14ac:dyDescent="0.25">
      <c r="A1801">
        <v>107.73399999999999</v>
      </c>
      <c r="B1801">
        <v>255.02418041932202</v>
      </c>
      <c r="C1801">
        <v>8.3504630037622304E-2</v>
      </c>
      <c r="D1801">
        <v>153.16189571446225</v>
      </c>
      <c r="E1801">
        <v>153.20991107462666</v>
      </c>
      <c r="F1801">
        <v>153.16189571446225</v>
      </c>
      <c r="G1801">
        <v>153.20991107462666</v>
      </c>
      <c r="H1801">
        <v>27.87</v>
      </c>
      <c r="I1801">
        <v>27.310000000000002</v>
      </c>
      <c r="J1801">
        <v>27.5</v>
      </c>
      <c r="K1801">
        <v>25.70502457002457</v>
      </c>
      <c r="L1801">
        <v>26.521449631449634</v>
      </c>
      <c r="M1801">
        <v>27.62</v>
      </c>
      <c r="N1801">
        <v>27.09855036855037</v>
      </c>
      <c r="O1801">
        <v>27.87</v>
      </c>
      <c r="P1801">
        <v>26.34855036855037</v>
      </c>
      <c r="Q1801">
        <v>25.37</v>
      </c>
      <c r="R1801">
        <v>-1.9797400000000001</v>
      </c>
      <c r="S1801">
        <v>-1.2234499999999999</v>
      </c>
      <c r="T1801">
        <v>54.511234336609334</v>
      </c>
      <c r="U1801">
        <v>-0.84691300000000003</v>
      </c>
      <c r="V1801">
        <v>-1.2293799999999999</v>
      </c>
      <c r="W1801">
        <v>-1.1293599999999999</v>
      </c>
      <c r="X1801">
        <v>57.563534999999995</v>
      </c>
      <c r="Y1801">
        <v>51.642555000000002</v>
      </c>
      <c r="Z1801">
        <v>51.781299999999995</v>
      </c>
      <c r="AA1801">
        <v>-0.85324599999999995</v>
      </c>
    </row>
    <row r="1802" spans="1:27" x14ac:dyDescent="0.25">
      <c r="A1802">
        <v>107.79300000000001</v>
      </c>
      <c r="B1802">
        <v>255.02381323362158</v>
      </c>
      <c r="C1802">
        <v>8.3504509610977454E-2</v>
      </c>
      <c r="D1802">
        <v>153.16145332205207</v>
      </c>
      <c r="E1802">
        <v>153.13018090250452</v>
      </c>
      <c r="F1802">
        <v>153.16145332205207</v>
      </c>
      <c r="G1802">
        <v>153.13018090250452</v>
      </c>
      <c r="H1802">
        <v>27.87</v>
      </c>
      <c r="I1802">
        <v>27.310000000000002</v>
      </c>
      <c r="J1802">
        <v>27.5</v>
      </c>
      <c r="K1802">
        <v>25.69995085995086</v>
      </c>
      <c r="L1802">
        <v>26.517100737100741</v>
      </c>
      <c r="M1802">
        <v>27.62</v>
      </c>
      <c r="N1802">
        <v>27.102899262899264</v>
      </c>
      <c r="O1802">
        <v>27.87</v>
      </c>
      <c r="P1802">
        <v>26.352899262899264</v>
      </c>
      <c r="Q1802">
        <v>25.37</v>
      </c>
      <c r="R1802">
        <v>-1.9797400000000001</v>
      </c>
      <c r="S1802">
        <v>-1.2234499999999999</v>
      </c>
      <c r="T1802">
        <v>54.493081326781322</v>
      </c>
      <c r="U1802">
        <v>-0.84691300000000003</v>
      </c>
      <c r="V1802">
        <v>-1.2293799999999999</v>
      </c>
      <c r="W1802">
        <v>-1.1293599999999999</v>
      </c>
      <c r="X1802">
        <v>57.563534999999995</v>
      </c>
      <c r="Y1802">
        <v>51.642555000000002</v>
      </c>
      <c r="Z1802">
        <v>51.781299999999995</v>
      </c>
      <c r="AA1802">
        <v>-0.85324599999999995</v>
      </c>
    </row>
    <row r="1803" spans="1:27" x14ac:dyDescent="0.25">
      <c r="A1803">
        <v>107.852</v>
      </c>
      <c r="B1803">
        <v>255.02344604792114</v>
      </c>
      <c r="C1803">
        <v>8.3504389184332589E-2</v>
      </c>
      <c r="D1803">
        <v>153.16101092964192</v>
      </c>
      <c r="E1803">
        <v>153.05045073038238</v>
      </c>
      <c r="F1803">
        <v>153.16101092964192</v>
      </c>
      <c r="G1803">
        <v>153.05045073038238</v>
      </c>
      <c r="H1803">
        <v>27.87</v>
      </c>
      <c r="I1803">
        <v>27.310000000000002</v>
      </c>
      <c r="J1803">
        <v>27.5</v>
      </c>
      <c r="K1803">
        <v>25.694877149877151</v>
      </c>
      <c r="L1803">
        <v>26.512751842751843</v>
      </c>
      <c r="M1803">
        <v>27.62</v>
      </c>
      <c r="N1803">
        <v>27.107248157248158</v>
      </c>
      <c r="O1803">
        <v>27.87</v>
      </c>
      <c r="P1803">
        <v>26.357248157248158</v>
      </c>
      <c r="Q1803">
        <v>25.37</v>
      </c>
      <c r="R1803">
        <v>-1.9797400000000001</v>
      </c>
      <c r="S1803">
        <v>-1.2234499999999999</v>
      </c>
      <c r="T1803">
        <v>54.474928316953317</v>
      </c>
      <c r="U1803">
        <v>-0.84691300000000003</v>
      </c>
      <c r="V1803">
        <v>-1.2293799999999999</v>
      </c>
      <c r="W1803">
        <v>-1.1293599999999999</v>
      </c>
      <c r="X1803">
        <v>57.563534999999995</v>
      </c>
      <c r="Y1803">
        <v>51.642555000000002</v>
      </c>
      <c r="Z1803">
        <v>51.781299999999995</v>
      </c>
      <c r="AA1803">
        <v>-0.85324599999999995</v>
      </c>
    </row>
    <row r="1804" spans="1:27" x14ac:dyDescent="0.25">
      <c r="A1804">
        <v>107.911</v>
      </c>
      <c r="B1804">
        <v>255.0230788622207</v>
      </c>
      <c r="C1804">
        <v>8.3504268757687738E-2</v>
      </c>
      <c r="D1804">
        <v>153.16056853723174</v>
      </c>
      <c r="E1804">
        <v>152.97072055826021</v>
      </c>
      <c r="F1804">
        <v>153.16056853723174</v>
      </c>
      <c r="G1804">
        <v>152.97072055826021</v>
      </c>
      <c r="H1804">
        <v>27.87</v>
      </c>
      <c r="I1804">
        <v>27.310000000000002</v>
      </c>
      <c r="J1804">
        <v>27.5</v>
      </c>
      <c r="K1804">
        <v>25.689803439803441</v>
      </c>
      <c r="L1804">
        <v>26.508402948402949</v>
      </c>
      <c r="M1804">
        <v>27.62</v>
      </c>
      <c r="N1804">
        <v>27.111597051597052</v>
      </c>
      <c r="O1804">
        <v>27.87</v>
      </c>
      <c r="P1804">
        <v>26.361597051597052</v>
      </c>
      <c r="Q1804">
        <v>25.37</v>
      </c>
      <c r="R1804">
        <v>-1.9797400000000001</v>
      </c>
      <c r="S1804">
        <v>-1.2234499999999999</v>
      </c>
      <c r="T1804">
        <v>54.456775307125305</v>
      </c>
      <c r="U1804">
        <v>-0.84691300000000003</v>
      </c>
      <c r="V1804">
        <v>-1.2293799999999999</v>
      </c>
      <c r="W1804">
        <v>-1.1293599999999999</v>
      </c>
      <c r="X1804">
        <v>57.563534999999995</v>
      </c>
      <c r="Y1804">
        <v>51.642555000000002</v>
      </c>
      <c r="Z1804">
        <v>51.781299999999995</v>
      </c>
      <c r="AA1804">
        <v>-0.85324599999999995</v>
      </c>
    </row>
    <row r="1805" spans="1:27" x14ac:dyDescent="0.25">
      <c r="A1805">
        <v>107.97</v>
      </c>
      <c r="B1805">
        <v>255.02271167652026</v>
      </c>
      <c r="C1805">
        <v>8.3504148331042888E-2</v>
      </c>
      <c r="D1805">
        <v>153.16012614482159</v>
      </c>
      <c r="E1805">
        <v>152.8909903861381</v>
      </c>
      <c r="F1805">
        <v>153.16012614482159</v>
      </c>
      <c r="G1805">
        <v>152.8909903861381</v>
      </c>
      <c r="H1805">
        <v>27.87</v>
      </c>
      <c r="I1805">
        <v>27.310000000000002</v>
      </c>
      <c r="J1805">
        <v>27.5</v>
      </c>
      <c r="K1805">
        <v>25.684729729729728</v>
      </c>
      <c r="L1805">
        <v>26.504054054054052</v>
      </c>
      <c r="M1805">
        <v>27.62</v>
      </c>
      <c r="N1805">
        <v>27.115945945945949</v>
      </c>
      <c r="O1805">
        <v>27.87</v>
      </c>
      <c r="P1805">
        <v>26.365945945945946</v>
      </c>
      <c r="Q1805">
        <v>25.37</v>
      </c>
      <c r="R1805">
        <v>-1.9797400000000001</v>
      </c>
      <c r="S1805">
        <v>-1.2234499999999999</v>
      </c>
      <c r="T1805">
        <v>54.438622297297293</v>
      </c>
      <c r="U1805">
        <v>-0.84691300000000003</v>
      </c>
      <c r="V1805">
        <v>-1.2293799999999999</v>
      </c>
      <c r="W1805">
        <v>-1.1293599999999999</v>
      </c>
      <c r="X1805">
        <v>57.563534999999995</v>
      </c>
      <c r="Y1805">
        <v>51.642555000000002</v>
      </c>
      <c r="Z1805">
        <v>51.781299999999995</v>
      </c>
      <c r="AA1805">
        <v>-0.85324599999999995</v>
      </c>
    </row>
    <row r="1806" spans="1:27" x14ac:dyDescent="0.25">
      <c r="A1806">
        <v>108.029</v>
      </c>
      <c r="B1806">
        <v>255.03191656815378</v>
      </c>
      <c r="C1806">
        <v>8.3507162175680452E-2</v>
      </c>
      <c r="D1806">
        <v>153.17120441637542</v>
      </c>
      <c r="E1806">
        <v>152.95935620759661</v>
      </c>
      <c r="F1806">
        <v>153.17120441637542</v>
      </c>
      <c r="G1806">
        <v>152.95935620759661</v>
      </c>
      <c r="H1806">
        <v>27.87</v>
      </c>
      <c r="I1806">
        <v>27.310000000000002</v>
      </c>
      <c r="J1806">
        <v>27.5</v>
      </c>
      <c r="K1806">
        <v>25.684912280701752</v>
      </c>
      <c r="L1806">
        <v>26.5</v>
      </c>
      <c r="M1806">
        <v>27.62</v>
      </c>
      <c r="N1806">
        <v>27.12</v>
      </c>
      <c r="O1806">
        <v>27.874210526315792</v>
      </c>
      <c r="P1806">
        <v>26.37</v>
      </c>
      <c r="Q1806">
        <v>25.37</v>
      </c>
      <c r="R1806">
        <v>-1.9797400000000001</v>
      </c>
      <c r="S1806">
        <v>-1.2234499999999999</v>
      </c>
      <c r="T1806">
        <v>54.439275438596496</v>
      </c>
      <c r="U1806">
        <v>-0.84691300000000003</v>
      </c>
      <c r="V1806">
        <v>-1.2293799999999999</v>
      </c>
      <c r="W1806">
        <v>-1.1293599999999999</v>
      </c>
      <c r="X1806">
        <v>57.563534999999995</v>
      </c>
      <c r="Y1806">
        <v>51.642555000000002</v>
      </c>
      <c r="Z1806">
        <v>51.781299999999995</v>
      </c>
      <c r="AA1806">
        <v>-0.85324599999999995</v>
      </c>
    </row>
    <row r="1807" spans="1:27" x14ac:dyDescent="0.25">
      <c r="A1807">
        <v>108.08799999999999</v>
      </c>
      <c r="B1807">
        <v>255.16088977492001</v>
      </c>
      <c r="C1807">
        <v>8.3549393138971667E-2</v>
      </c>
      <c r="D1807">
        <v>153.32643403202653</v>
      </c>
      <c r="E1807">
        <v>154.90301734280874</v>
      </c>
      <c r="F1807">
        <v>153.32643403202653</v>
      </c>
      <c r="G1807">
        <v>154.90301734280874</v>
      </c>
      <c r="H1807">
        <v>27.862340425531919</v>
      </c>
      <c r="I1807">
        <v>27.310000000000002</v>
      </c>
      <c r="J1807">
        <v>27.5</v>
      </c>
      <c r="K1807">
        <v>25.741063829787233</v>
      </c>
      <c r="L1807">
        <v>26.5</v>
      </c>
      <c r="M1807">
        <v>27.62</v>
      </c>
      <c r="N1807">
        <v>27.112340425531919</v>
      </c>
      <c r="O1807">
        <v>27.922340425531917</v>
      </c>
      <c r="P1807">
        <v>26.362340425531915</v>
      </c>
      <c r="Q1807">
        <v>25.37</v>
      </c>
      <c r="R1807">
        <v>-1.9797400000000001</v>
      </c>
      <c r="S1807">
        <v>-1.2234499999999999</v>
      </c>
      <c r="T1807">
        <v>54.654045180722889</v>
      </c>
      <c r="U1807">
        <v>-0.84691300000000003</v>
      </c>
      <c r="V1807">
        <v>-1.2293799999999999</v>
      </c>
      <c r="W1807">
        <v>-1.1293599999999999</v>
      </c>
      <c r="X1807">
        <v>57.563534999999995</v>
      </c>
      <c r="Y1807">
        <v>51.642555000000002</v>
      </c>
      <c r="Z1807">
        <v>51.781299999999995</v>
      </c>
      <c r="AA1807">
        <v>-0.85324599999999995</v>
      </c>
    </row>
    <row r="1808" spans="1:27" x14ac:dyDescent="0.25">
      <c r="A1808">
        <v>108.14700000000001</v>
      </c>
      <c r="B1808">
        <v>255.18520787250566</v>
      </c>
      <c r="C1808">
        <v>8.3557358617524058E-2</v>
      </c>
      <c r="D1808">
        <v>153.35571987657661</v>
      </c>
      <c r="E1808">
        <v>155.42429452919097</v>
      </c>
      <c r="F1808">
        <v>153.35571987657661</v>
      </c>
      <c r="G1808">
        <v>155.42429452919097</v>
      </c>
      <c r="H1808">
        <v>27.819075630252101</v>
      </c>
      <c r="I1808">
        <v>27.310000000000002</v>
      </c>
      <c r="J1808">
        <v>27.489411764705881</v>
      </c>
      <c r="K1808">
        <v>25.68</v>
      </c>
      <c r="L1808">
        <v>26.5</v>
      </c>
      <c r="M1808">
        <v>27.62</v>
      </c>
      <c r="N1808">
        <v>27.060000000000002</v>
      </c>
      <c r="O1808">
        <v>27.87</v>
      </c>
      <c r="P1808">
        <v>26.310000000000002</v>
      </c>
      <c r="Q1808">
        <v>25.37</v>
      </c>
      <c r="R1808">
        <v>-1.9797400000000001</v>
      </c>
      <c r="S1808">
        <v>-1.2234499999999999</v>
      </c>
      <c r="T1808">
        <v>54.476014457831326</v>
      </c>
      <c r="U1808">
        <v>-0.84691300000000003</v>
      </c>
      <c r="V1808">
        <v>-1.2293799999999999</v>
      </c>
      <c r="W1808">
        <v>-1.1293599999999999</v>
      </c>
      <c r="X1808">
        <v>57.563534999999995</v>
      </c>
      <c r="Y1808">
        <v>51.642555000000002</v>
      </c>
      <c r="Z1808">
        <v>51.781299999999995</v>
      </c>
      <c r="AA1808">
        <v>-0.85324599999999995</v>
      </c>
    </row>
    <row r="1809" spans="1:27" x14ac:dyDescent="0.25">
      <c r="A1809">
        <v>108.206</v>
      </c>
      <c r="B1809">
        <v>255.20051036680366</v>
      </c>
      <c r="C1809">
        <v>8.3562368516288052E-2</v>
      </c>
      <c r="D1809">
        <v>153.37414356738847</v>
      </c>
      <c r="E1809">
        <v>155.57148142908352</v>
      </c>
      <c r="F1809">
        <v>153.37414356738847</v>
      </c>
      <c r="G1809">
        <v>155.57148142908352</v>
      </c>
      <c r="H1809">
        <v>27.848823529411767</v>
      </c>
      <c r="I1809">
        <v>27.310000000000002</v>
      </c>
      <c r="J1809">
        <v>27.45470588235294</v>
      </c>
      <c r="K1809">
        <v>25.68</v>
      </c>
      <c r="L1809">
        <v>26.5</v>
      </c>
      <c r="M1809">
        <v>27.62</v>
      </c>
      <c r="N1809">
        <v>27.060000000000002</v>
      </c>
      <c r="O1809">
        <v>27.87</v>
      </c>
      <c r="P1809">
        <v>26.310000000000002</v>
      </c>
      <c r="Q1809">
        <v>25.37</v>
      </c>
      <c r="R1809">
        <v>-1.9797400000000001</v>
      </c>
      <c r="S1809">
        <v>-1.2234499999999999</v>
      </c>
      <c r="T1809">
        <v>54.421700000000001</v>
      </c>
      <c r="U1809">
        <v>-0.84691300000000003</v>
      </c>
      <c r="V1809">
        <v>-1.2293799999999999</v>
      </c>
      <c r="W1809">
        <v>-1.1293599999999999</v>
      </c>
      <c r="X1809">
        <v>57.563534999999995</v>
      </c>
      <c r="Y1809">
        <v>51.642555000000002</v>
      </c>
      <c r="Z1809">
        <v>51.781299999999995</v>
      </c>
      <c r="AA1809">
        <v>-0.85324599999999995</v>
      </c>
    </row>
    <row r="1810" spans="1:27" x14ac:dyDescent="0.25">
      <c r="A1810">
        <v>108.265</v>
      </c>
      <c r="B1810">
        <v>255.21185479136562</v>
      </c>
      <c r="C1810">
        <v>8.3566080843437612E-2</v>
      </c>
      <c r="D1810">
        <v>153.38779850777863</v>
      </c>
      <c r="E1810">
        <v>155.55443356905369</v>
      </c>
      <c r="F1810">
        <v>153.38779850777863</v>
      </c>
      <c r="G1810">
        <v>155.55443356905369</v>
      </c>
      <c r="H1810">
        <v>27.87</v>
      </c>
      <c r="I1810">
        <v>27.310000000000002</v>
      </c>
      <c r="J1810">
        <v>27.439520000000002</v>
      </c>
      <c r="K1810">
        <v>25.68</v>
      </c>
      <c r="L1810">
        <v>26.5</v>
      </c>
      <c r="M1810">
        <v>27.62</v>
      </c>
      <c r="N1810">
        <v>27.060000000000002</v>
      </c>
      <c r="O1810">
        <v>27.87</v>
      </c>
      <c r="P1810">
        <v>26.310000000000002</v>
      </c>
      <c r="Q1810">
        <v>25.37</v>
      </c>
      <c r="R1810">
        <v>-1.9797400000000001</v>
      </c>
      <c r="S1810">
        <v>-1.2234499999999999</v>
      </c>
      <c r="T1810">
        <v>54.421700000000001</v>
      </c>
      <c r="U1810">
        <v>-0.84691300000000003</v>
      </c>
      <c r="V1810">
        <v>-1.2293799999999999</v>
      </c>
      <c r="W1810">
        <v>-1.1293599999999999</v>
      </c>
      <c r="X1810">
        <v>57.563534999999995</v>
      </c>
      <c r="Y1810">
        <v>51.642555000000002</v>
      </c>
      <c r="Z1810">
        <v>51.781299999999995</v>
      </c>
      <c r="AA1810">
        <v>-0.85324599999999995</v>
      </c>
    </row>
    <row r="1811" spans="1:27" x14ac:dyDescent="0.25">
      <c r="A1811">
        <v>108.324</v>
      </c>
      <c r="B1811">
        <v>255.22319921592756</v>
      </c>
      <c r="C1811">
        <v>8.3569793170587173E-2</v>
      </c>
      <c r="D1811">
        <v>153.40145344816881</v>
      </c>
      <c r="E1811">
        <v>155.53738570902391</v>
      </c>
      <c r="F1811">
        <v>153.40145344816881</v>
      </c>
      <c r="G1811">
        <v>155.53738570902391</v>
      </c>
      <c r="H1811">
        <v>27.87</v>
      </c>
      <c r="I1811">
        <v>27.310000000000002</v>
      </c>
      <c r="J1811">
        <v>27.472560000000001</v>
      </c>
      <c r="K1811">
        <v>25.68</v>
      </c>
      <c r="L1811">
        <v>26.517999999999997</v>
      </c>
      <c r="M1811">
        <v>27.62</v>
      </c>
      <c r="N1811">
        <v>27.077999999999999</v>
      </c>
      <c r="O1811">
        <v>27.87</v>
      </c>
      <c r="P1811">
        <v>26.328000000000003</v>
      </c>
      <c r="Q1811">
        <v>25.37</v>
      </c>
      <c r="R1811">
        <v>-1.9797400000000001</v>
      </c>
      <c r="S1811">
        <v>-1.2234499999999999</v>
      </c>
      <c r="T1811">
        <v>54.421700000000001</v>
      </c>
      <c r="U1811">
        <v>-0.84691300000000003</v>
      </c>
      <c r="V1811">
        <v>-1.2293799999999999</v>
      </c>
      <c r="W1811">
        <v>-1.1293599999999999</v>
      </c>
      <c r="X1811">
        <v>57.563534999999995</v>
      </c>
      <c r="Y1811">
        <v>51.642555000000002</v>
      </c>
      <c r="Z1811">
        <v>51.781299999999995</v>
      </c>
      <c r="AA1811">
        <v>-0.85324599999999995</v>
      </c>
    </row>
    <row r="1812" spans="1:27" x14ac:dyDescent="0.25">
      <c r="A1812">
        <v>108.383</v>
      </c>
      <c r="B1812">
        <v>255.22219208748109</v>
      </c>
      <c r="C1812">
        <v>8.3569462741574937E-2</v>
      </c>
      <c r="D1812">
        <v>153.40023040771484</v>
      </c>
      <c r="E1812">
        <v>154.77930770381803</v>
      </c>
      <c r="F1812">
        <v>153.40023040771484</v>
      </c>
      <c r="G1812">
        <v>154.77930770381803</v>
      </c>
      <c r="H1812">
        <v>27.864117647058826</v>
      </c>
      <c r="I1812">
        <v>27.310000000000002</v>
      </c>
      <c r="J1812">
        <v>27.49313725490196</v>
      </c>
      <c r="K1812">
        <v>25.68</v>
      </c>
      <c r="L1812">
        <v>26.556026490066227</v>
      </c>
      <c r="M1812">
        <v>27.62</v>
      </c>
      <c r="N1812">
        <v>27.116026490066226</v>
      </c>
      <c r="O1812">
        <v>27.87</v>
      </c>
      <c r="P1812">
        <v>26.366026490066226</v>
      </c>
      <c r="Q1812">
        <v>25.37</v>
      </c>
      <c r="R1812">
        <v>-1.9797400000000001</v>
      </c>
      <c r="S1812">
        <v>-1.2234499999999999</v>
      </c>
      <c r="T1812">
        <v>54.438286092715231</v>
      </c>
      <c r="U1812">
        <v>-0.84691300000000003</v>
      </c>
      <c r="V1812">
        <v>-1.2293799999999999</v>
      </c>
      <c r="W1812">
        <v>-1.1293599999999999</v>
      </c>
      <c r="X1812">
        <v>57.563534999999995</v>
      </c>
      <c r="Y1812">
        <v>51.642555000000002</v>
      </c>
      <c r="Z1812">
        <v>51.781299999999995</v>
      </c>
      <c r="AA1812">
        <v>-0.85324599999999995</v>
      </c>
    </row>
    <row r="1813" spans="1:27" x14ac:dyDescent="0.25">
      <c r="A1813">
        <v>108.44199999999999</v>
      </c>
      <c r="B1813">
        <v>255.21734225365424</v>
      </c>
      <c r="C1813">
        <v>8.3567874566201239E-2</v>
      </c>
      <c r="D1813">
        <v>153.39437866210938</v>
      </c>
      <c r="E1813">
        <v>153.79068698677963</v>
      </c>
      <c r="F1813">
        <v>153.39437866210938</v>
      </c>
      <c r="G1813">
        <v>153.79068698677963</v>
      </c>
      <c r="H1813">
        <v>27.829411764705885</v>
      </c>
      <c r="I1813">
        <v>27.310000000000002</v>
      </c>
      <c r="J1813">
        <v>27.45264705882353</v>
      </c>
      <c r="K1813">
        <v>25.68</v>
      </c>
      <c r="L1813">
        <v>26.532582781456956</v>
      </c>
      <c r="M1813">
        <v>27.62</v>
      </c>
      <c r="N1813">
        <v>27.092582781456954</v>
      </c>
      <c r="O1813">
        <v>27.87</v>
      </c>
      <c r="P1813">
        <v>26.342582781456954</v>
      </c>
      <c r="Q1813">
        <v>25.37</v>
      </c>
      <c r="R1813">
        <v>-1.9797400000000001</v>
      </c>
      <c r="S1813">
        <v>-1.2234499999999999</v>
      </c>
      <c r="T1813">
        <v>54.536144039735092</v>
      </c>
      <c r="U1813">
        <v>-0.84691300000000003</v>
      </c>
      <c r="V1813">
        <v>-1.2293799999999999</v>
      </c>
      <c r="W1813">
        <v>-1.1293599999999999</v>
      </c>
      <c r="X1813">
        <v>57.563534999999995</v>
      </c>
      <c r="Y1813">
        <v>51.642555000000002</v>
      </c>
      <c r="Z1813">
        <v>51.781299999999995</v>
      </c>
      <c r="AA1813">
        <v>-0.85324599999999995</v>
      </c>
    </row>
    <row r="1814" spans="1:27" x14ac:dyDescent="0.25">
      <c r="A1814">
        <v>108.501</v>
      </c>
      <c r="B1814">
        <v>255.21249241982736</v>
      </c>
      <c r="C1814">
        <v>8.3566286390827541E-2</v>
      </c>
      <c r="D1814">
        <v>153.38852691650391</v>
      </c>
      <c r="E1814">
        <v>152.80206626974126</v>
      </c>
      <c r="F1814">
        <v>153.38852691650391</v>
      </c>
      <c r="G1814">
        <v>152.80206626974126</v>
      </c>
      <c r="H1814">
        <v>27.823</v>
      </c>
      <c r="I1814">
        <v>27.310000000000002</v>
      </c>
      <c r="J1814">
        <v>27.445166666666665</v>
      </c>
      <c r="K1814">
        <v>25.68</v>
      </c>
      <c r="L1814">
        <v>26.509139072847685</v>
      </c>
      <c r="M1814">
        <v>27.62</v>
      </c>
      <c r="N1814">
        <v>27.069139072847683</v>
      </c>
      <c r="O1814">
        <v>27.87</v>
      </c>
      <c r="P1814">
        <v>26.319139072847687</v>
      </c>
      <c r="Q1814">
        <v>25.37</v>
      </c>
      <c r="R1814">
        <v>-1.9797400000000001</v>
      </c>
      <c r="S1814">
        <v>-1.2234499999999999</v>
      </c>
      <c r="T1814">
        <v>54.63400198675496</v>
      </c>
      <c r="U1814">
        <v>-0.84691300000000003</v>
      </c>
      <c r="V1814">
        <v>-1.2293799999999999</v>
      </c>
      <c r="W1814">
        <v>-1.1293599999999999</v>
      </c>
      <c r="X1814">
        <v>57.563534999999995</v>
      </c>
      <c r="Y1814">
        <v>51.642555000000002</v>
      </c>
      <c r="Z1814">
        <v>51.781299999999995</v>
      </c>
      <c r="AA1814">
        <v>-0.85324599999999995</v>
      </c>
    </row>
    <row r="1815" spans="1:27" x14ac:dyDescent="0.25">
      <c r="A1815">
        <v>108.56</v>
      </c>
      <c r="B1815">
        <v>255.21231086029502</v>
      </c>
      <c r="C1815">
        <v>8.3566226851655989E-2</v>
      </c>
      <c r="D1815">
        <v>153.3883051964265</v>
      </c>
      <c r="E1815">
        <v>152.56718257769825</v>
      </c>
      <c r="F1815">
        <v>153.3883051964265</v>
      </c>
      <c r="G1815">
        <v>152.56718257769825</v>
      </c>
      <c r="H1815">
        <v>27.852499999999999</v>
      </c>
      <c r="I1815">
        <v>27.310000000000002</v>
      </c>
      <c r="J1815">
        <v>27.479583333333334</v>
      </c>
      <c r="K1815">
        <v>25.715492957746477</v>
      </c>
      <c r="L1815">
        <v>26.5</v>
      </c>
      <c r="M1815">
        <v>27.62</v>
      </c>
      <c r="N1815">
        <v>27.060000000000002</v>
      </c>
      <c r="O1815">
        <v>27.90042253521127</v>
      </c>
      <c r="P1815">
        <v>26.310000000000002</v>
      </c>
      <c r="Q1815">
        <v>25.37</v>
      </c>
      <c r="R1815">
        <v>-1.9797400000000001</v>
      </c>
      <c r="S1815">
        <v>-1.2234499999999999</v>
      </c>
      <c r="T1815">
        <v>54.661915947786603</v>
      </c>
      <c r="U1815">
        <v>-0.84691300000000003</v>
      </c>
      <c r="V1815">
        <v>-1.2293799999999999</v>
      </c>
      <c r="W1815">
        <v>-1.1293599999999999</v>
      </c>
      <c r="X1815">
        <v>57.563534999999995</v>
      </c>
      <c r="Y1815">
        <v>51.642555000000002</v>
      </c>
      <c r="Z1815">
        <v>51.781299999999995</v>
      </c>
      <c r="AA1815">
        <v>-0.85324599999999995</v>
      </c>
    </row>
    <row r="1816" spans="1:27" x14ac:dyDescent="0.25">
      <c r="A1816">
        <v>108.619</v>
      </c>
      <c r="B1816">
        <v>255.21511180933976</v>
      </c>
      <c r="C1816">
        <v>8.3567143941169153E-2</v>
      </c>
      <c r="D1816">
        <v>153.39168043710319</v>
      </c>
      <c r="E1816">
        <v>152.81385309606893</v>
      </c>
      <c r="F1816">
        <v>153.39168043710319</v>
      </c>
      <c r="G1816">
        <v>152.81385309606893</v>
      </c>
      <c r="H1816">
        <v>27.87</v>
      </c>
      <c r="I1816">
        <v>27.310000000000002</v>
      </c>
      <c r="J1816">
        <v>27.5</v>
      </c>
      <c r="K1816">
        <v>25.747925925925927</v>
      </c>
      <c r="L1816">
        <v>26.5</v>
      </c>
      <c r="M1816">
        <v>27.62</v>
      </c>
      <c r="N1816">
        <v>27.061777777777777</v>
      </c>
      <c r="O1816">
        <v>27.928222222222221</v>
      </c>
      <c r="P1816">
        <v>26.311777777777777</v>
      </c>
      <c r="Q1816">
        <v>25.37</v>
      </c>
      <c r="R1816">
        <v>-1.9797400000000001</v>
      </c>
      <c r="S1816">
        <v>-1.2234499999999999</v>
      </c>
      <c r="T1816">
        <v>54.64514347332576</v>
      </c>
      <c r="U1816">
        <v>-0.84691300000000003</v>
      </c>
      <c r="V1816">
        <v>-1.2293799999999999</v>
      </c>
      <c r="W1816">
        <v>-1.1293599999999999</v>
      </c>
      <c r="X1816">
        <v>57.563534999999995</v>
      </c>
      <c r="Y1816">
        <v>51.642555000000002</v>
      </c>
      <c r="Z1816">
        <v>51.781299999999995</v>
      </c>
      <c r="AA1816">
        <v>-0.85324599999999995</v>
      </c>
    </row>
    <row r="1817" spans="1:27" x14ac:dyDescent="0.25">
      <c r="A1817">
        <v>108.678</v>
      </c>
      <c r="B1817">
        <v>255.21791275838447</v>
      </c>
      <c r="C1817">
        <v>8.3568061030682303E-2</v>
      </c>
      <c r="D1817">
        <v>153.39505567777982</v>
      </c>
      <c r="E1817">
        <v>153.0605236144396</v>
      </c>
      <c r="F1817">
        <v>153.39505567777982</v>
      </c>
      <c r="G1817">
        <v>153.0605236144396</v>
      </c>
      <c r="H1817">
        <v>27.87</v>
      </c>
      <c r="I1817">
        <v>27.310000000000002</v>
      </c>
      <c r="J1817">
        <v>27.5</v>
      </c>
      <c r="K1817">
        <v>25.742827160493828</v>
      </c>
      <c r="L1817">
        <v>26.5</v>
      </c>
      <c r="M1817">
        <v>27.62</v>
      </c>
      <c r="N1817">
        <v>27.066148148148152</v>
      </c>
      <c r="O1817">
        <v>27.92385185185185</v>
      </c>
      <c r="P1817">
        <v>26.316148148148148</v>
      </c>
      <c r="Q1817">
        <v>25.37</v>
      </c>
      <c r="R1817">
        <v>-1.9797400000000001</v>
      </c>
      <c r="S1817">
        <v>-1.2234499999999999</v>
      </c>
      <c r="T1817">
        <v>54.628370998864916</v>
      </c>
      <c r="U1817">
        <v>-0.84691300000000003</v>
      </c>
      <c r="V1817">
        <v>-1.2293799999999999</v>
      </c>
      <c r="W1817">
        <v>-1.1293599999999999</v>
      </c>
      <c r="X1817">
        <v>57.563534999999995</v>
      </c>
      <c r="Y1817">
        <v>51.642555000000002</v>
      </c>
      <c r="Z1817">
        <v>51.781299999999995</v>
      </c>
      <c r="AA1817">
        <v>-0.85324599999999995</v>
      </c>
    </row>
    <row r="1818" spans="1:27" x14ac:dyDescent="0.25">
      <c r="A1818">
        <v>108.73699999999999</v>
      </c>
      <c r="B1818">
        <v>255.22071370742918</v>
      </c>
      <c r="C1818">
        <v>8.3568978120195467E-2</v>
      </c>
      <c r="D1818">
        <v>153.39843091845648</v>
      </c>
      <c r="E1818">
        <v>153.30719413281028</v>
      </c>
      <c r="F1818">
        <v>153.39843091845648</v>
      </c>
      <c r="G1818">
        <v>153.30719413281028</v>
      </c>
      <c r="H1818">
        <v>27.87</v>
      </c>
      <c r="I1818">
        <v>27.310000000000002</v>
      </c>
      <c r="J1818">
        <v>27.5</v>
      </c>
      <c r="K1818">
        <v>25.73772839506173</v>
      </c>
      <c r="L1818">
        <v>26.5</v>
      </c>
      <c r="M1818">
        <v>27.62</v>
      </c>
      <c r="N1818">
        <v>27.070518518518519</v>
      </c>
      <c r="O1818">
        <v>27.91948148148148</v>
      </c>
      <c r="P1818">
        <v>26.320518518518519</v>
      </c>
      <c r="Q1818">
        <v>25.37</v>
      </c>
      <c r="R1818">
        <v>-1.9797400000000001</v>
      </c>
      <c r="S1818">
        <v>-1.2234499999999999</v>
      </c>
      <c r="T1818">
        <v>54.61159852440408</v>
      </c>
      <c r="U1818">
        <v>-0.84691300000000003</v>
      </c>
      <c r="V1818">
        <v>-1.2293799999999999</v>
      </c>
      <c r="W1818">
        <v>-1.1293599999999999</v>
      </c>
      <c r="X1818">
        <v>57.563534999999995</v>
      </c>
      <c r="Y1818">
        <v>51.642555000000002</v>
      </c>
      <c r="Z1818">
        <v>51.781299999999995</v>
      </c>
      <c r="AA1818">
        <v>-0.85324599999999995</v>
      </c>
    </row>
    <row r="1819" spans="1:27" x14ac:dyDescent="0.25">
      <c r="A1819">
        <v>108.79600000000001</v>
      </c>
      <c r="B1819">
        <v>255.22351465647392</v>
      </c>
      <c r="C1819">
        <v>8.3569895209708631E-2</v>
      </c>
      <c r="D1819">
        <v>153.40180615913314</v>
      </c>
      <c r="E1819">
        <v>153.55386465118096</v>
      </c>
      <c r="F1819">
        <v>153.40180615913314</v>
      </c>
      <c r="G1819">
        <v>153.55386465118096</v>
      </c>
      <c r="H1819">
        <v>27.87</v>
      </c>
      <c r="I1819">
        <v>27.310000000000002</v>
      </c>
      <c r="J1819">
        <v>27.5</v>
      </c>
      <c r="K1819">
        <v>25.732629629629631</v>
      </c>
      <c r="L1819">
        <v>26.5</v>
      </c>
      <c r="M1819">
        <v>27.62</v>
      </c>
      <c r="N1819">
        <v>27.074888888888889</v>
      </c>
      <c r="O1819">
        <v>27.915111111111113</v>
      </c>
      <c r="P1819">
        <v>26.324888888888893</v>
      </c>
      <c r="Q1819">
        <v>25.37</v>
      </c>
      <c r="R1819">
        <v>-1.9797400000000001</v>
      </c>
      <c r="S1819">
        <v>-1.2234499999999999</v>
      </c>
      <c r="T1819">
        <v>54.594826049943237</v>
      </c>
      <c r="U1819">
        <v>-0.84691300000000003</v>
      </c>
      <c r="V1819">
        <v>-1.2293799999999999</v>
      </c>
      <c r="W1819">
        <v>-1.1293599999999999</v>
      </c>
      <c r="X1819">
        <v>57.563534999999995</v>
      </c>
      <c r="Y1819">
        <v>51.642555000000002</v>
      </c>
      <c r="Z1819">
        <v>51.781299999999995</v>
      </c>
      <c r="AA1819">
        <v>-0.85324599999999995</v>
      </c>
    </row>
    <row r="1820" spans="1:27" x14ac:dyDescent="0.25">
      <c r="A1820">
        <v>108.855</v>
      </c>
      <c r="B1820">
        <v>255.22631560551861</v>
      </c>
      <c r="C1820">
        <v>8.3570812299221781E-2</v>
      </c>
      <c r="D1820">
        <v>153.40518139980978</v>
      </c>
      <c r="E1820">
        <v>153.80053516955164</v>
      </c>
      <c r="F1820">
        <v>153.40518139980978</v>
      </c>
      <c r="G1820">
        <v>153.80053516955164</v>
      </c>
      <c r="H1820">
        <v>27.87</v>
      </c>
      <c r="I1820">
        <v>27.310000000000002</v>
      </c>
      <c r="J1820">
        <v>27.5</v>
      </c>
      <c r="K1820">
        <v>25.727530864197533</v>
      </c>
      <c r="L1820">
        <v>26.5</v>
      </c>
      <c r="M1820">
        <v>27.62</v>
      </c>
      <c r="N1820">
        <v>27.07925925925926</v>
      </c>
      <c r="O1820">
        <v>27.910740740740742</v>
      </c>
      <c r="P1820">
        <v>26.32925925925926</v>
      </c>
      <c r="Q1820">
        <v>25.37</v>
      </c>
      <c r="R1820">
        <v>-1.9797400000000001</v>
      </c>
      <c r="S1820">
        <v>-1.2234499999999999</v>
      </c>
      <c r="T1820">
        <v>54.5780535754824</v>
      </c>
      <c r="U1820">
        <v>-0.84691300000000003</v>
      </c>
      <c r="V1820">
        <v>-1.2293799999999999</v>
      </c>
      <c r="W1820">
        <v>-1.1293599999999999</v>
      </c>
      <c r="X1820">
        <v>57.563534999999995</v>
      </c>
      <c r="Y1820">
        <v>51.642555000000002</v>
      </c>
      <c r="Z1820">
        <v>51.781299999999995</v>
      </c>
      <c r="AA1820">
        <v>-0.85324599999999995</v>
      </c>
    </row>
    <row r="1821" spans="1:27" x14ac:dyDescent="0.25">
      <c r="A1821">
        <v>108.914</v>
      </c>
      <c r="B1821">
        <v>255.22911655456338</v>
      </c>
      <c r="C1821">
        <v>8.3571729388734944E-2</v>
      </c>
      <c r="D1821">
        <v>153.40855664048644</v>
      </c>
      <c r="E1821">
        <v>154.04720568792231</v>
      </c>
      <c r="F1821">
        <v>153.40855664048644</v>
      </c>
      <c r="G1821">
        <v>154.04720568792231</v>
      </c>
      <c r="H1821">
        <v>27.87</v>
      </c>
      <c r="I1821">
        <v>27.310000000000002</v>
      </c>
      <c r="J1821">
        <v>27.5</v>
      </c>
      <c r="K1821">
        <v>25.722432098765431</v>
      </c>
      <c r="L1821">
        <v>26.5</v>
      </c>
      <c r="M1821">
        <v>27.62</v>
      </c>
      <c r="N1821">
        <v>27.08362962962963</v>
      </c>
      <c r="O1821">
        <v>27.906370370370372</v>
      </c>
      <c r="P1821">
        <v>26.33362962962963</v>
      </c>
      <c r="Q1821">
        <v>25.37</v>
      </c>
      <c r="R1821">
        <v>-1.9797400000000001</v>
      </c>
      <c r="S1821">
        <v>-1.2234499999999999</v>
      </c>
      <c r="T1821">
        <v>54.561281101021564</v>
      </c>
      <c r="U1821">
        <v>-0.84691300000000003</v>
      </c>
      <c r="V1821">
        <v>-1.2293799999999999</v>
      </c>
      <c r="W1821">
        <v>-1.1293599999999999</v>
      </c>
      <c r="X1821">
        <v>57.563534999999995</v>
      </c>
      <c r="Y1821">
        <v>51.642555000000002</v>
      </c>
      <c r="Z1821">
        <v>51.781299999999995</v>
      </c>
      <c r="AA1821">
        <v>-0.85324599999999995</v>
      </c>
    </row>
    <row r="1822" spans="1:27" x14ac:dyDescent="0.25">
      <c r="A1822">
        <v>108.973</v>
      </c>
      <c r="B1822">
        <v>255.23191750360809</v>
      </c>
      <c r="C1822">
        <v>8.3572646478248108E-2</v>
      </c>
      <c r="D1822">
        <v>153.4119318811631</v>
      </c>
      <c r="E1822">
        <v>154.29387620629302</v>
      </c>
      <c r="F1822">
        <v>153.4119318811631</v>
      </c>
      <c r="G1822">
        <v>154.29387620629302</v>
      </c>
      <c r="H1822">
        <v>27.87</v>
      </c>
      <c r="I1822">
        <v>27.310000000000002</v>
      </c>
      <c r="J1822">
        <v>27.5</v>
      </c>
      <c r="K1822">
        <v>25.717333333333332</v>
      </c>
      <c r="L1822">
        <v>26.5</v>
      </c>
      <c r="M1822">
        <v>27.62</v>
      </c>
      <c r="N1822">
        <v>27.088000000000001</v>
      </c>
      <c r="O1822">
        <v>27.902000000000001</v>
      </c>
      <c r="P1822">
        <v>26.338000000000001</v>
      </c>
      <c r="Q1822">
        <v>25.37</v>
      </c>
      <c r="R1822">
        <v>-1.9797400000000001</v>
      </c>
      <c r="S1822">
        <v>-1.2234499999999999</v>
      </c>
      <c r="T1822">
        <v>54.544508626560727</v>
      </c>
      <c r="U1822">
        <v>-0.84691300000000003</v>
      </c>
      <c r="V1822">
        <v>-1.2293799999999999</v>
      </c>
      <c r="W1822">
        <v>-1.1293599999999999</v>
      </c>
      <c r="X1822">
        <v>57.563534999999995</v>
      </c>
      <c r="Y1822">
        <v>51.642555000000002</v>
      </c>
      <c r="Z1822">
        <v>51.781299999999995</v>
      </c>
      <c r="AA1822">
        <v>-0.85324599999999995</v>
      </c>
    </row>
    <row r="1823" spans="1:27" x14ac:dyDescent="0.25">
      <c r="A1823">
        <v>109.032</v>
      </c>
      <c r="B1823">
        <v>255.2347184526528</v>
      </c>
      <c r="C1823">
        <v>8.3573563567761258E-2</v>
      </c>
      <c r="D1823">
        <v>153.41530712183976</v>
      </c>
      <c r="E1823">
        <v>154.54054672466367</v>
      </c>
      <c r="F1823">
        <v>153.41530712183976</v>
      </c>
      <c r="G1823">
        <v>154.54054672466367</v>
      </c>
      <c r="H1823">
        <v>27.87</v>
      </c>
      <c r="I1823">
        <v>27.310000000000002</v>
      </c>
      <c r="J1823">
        <v>27.5</v>
      </c>
      <c r="K1823">
        <v>25.712234567901234</v>
      </c>
      <c r="L1823">
        <v>26.5</v>
      </c>
      <c r="M1823">
        <v>27.62</v>
      </c>
      <c r="N1823">
        <v>27.092370370370372</v>
      </c>
      <c r="O1823">
        <v>27.89762962962963</v>
      </c>
      <c r="P1823">
        <v>26.342370370370372</v>
      </c>
      <c r="Q1823">
        <v>25.37</v>
      </c>
      <c r="R1823">
        <v>-1.9797400000000001</v>
      </c>
      <c r="S1823">
        <v>-1.2234499999999999</v>
      </c>
      <c r="T1823">
        <v>54.527736152099884</v>
      </c>
      <c r="U1823">
        <v>-0.84691300000000003</v>
      </c>
      <c r="V1823">
        <v>-1.2293799999999999</v>
      </c>
      <c r="W1823">
        <v>-1.1293599999999999</v>
      </c>
      <c r="X1823">
        <v>57.563534999999995</v>
      </c>
      <c r="Y1823">
        <v>51.642555000000002</v>
      </c>
      <c r="Z1823">
        <v>51.781299999999995</v>
      </c>
      <c r="AA1823">
        <v>-0.85324599999999995</v>
      </c>
    </row>
    <row r="1824" spans="1:27" x14ac:dyDescent="0.25">
      <c r="A1824">
        <v>109.09099999999999</v>
      </c>
      <c r="B1824">
        <v>255.23751940169751</v>
      </c>
      <c r="C1824">
        <v>8.3574480657274422E-2</v>
      </c>
      <c r="D1824">
        <v>153.41868236251639</v>
      </c>
      <c r="E1824">
        <v>154.78721724303438</v>
      </c>
      <c r="F1824">
        <v>153.41868236251639</v>
      </c>
      <c r="G1824">
        <v>154.78721724303438</v>
      </c>
      <c r="H1824">
        <v>27.87</v>
      </c>
      <c r="I1824">
        <v>27.310000000000002</v>
      </c>
      <c r="J1824">
        <v>27.5</v>
      </c>
      <c r="K1824">
        <v>25.707135802469136</v>
      </c>
      <c r="L1824">
        <v>26.5</v>
      </c>
      <c r="M1824">
        <v>27.62</v>
      </c>
      <c r="N1824">
        <v>27.096740740740742</v>
      </c>
      <c r="O1824">
        <v>27.89325925925926</v>
      </c>
      <c r="P1824">
        <v>26.346740740740742</v>
      </c>
      <c r="Q1824">
        <v>25.37</v>
      </c>
      <c r="R1824">
        <v>-1.9797400000000001</v>
      </c>
      <c r="S1824">
        <v>-1.2234499999999999</v>
      </c>
      <c r="T1824">
        <v>54.51096367763904</v>
      </c>
      <c r="U1824">
        <v>-0.84691300000000003</v>
      </c>
      <c r="V1824">
        <v>-1.2293799999999999</v>
      </c>
      <c r="W1824">
        <v>-1.1293599999999999</v>
      </c>
      <c r="X1824">
        <v>57.563534999999995</v>
      </c>
      <c r="Y1824">
        <v>51.642555000000002</v>
      </c>
      <c r="Z1824">
        <v>51.781299999999995</v>
      </c>
      <c r="AA1824">
        <v>-0.85324599999999995</v>
      </c>
    </row>
    <row r="1825" spans="1:27" x14ac:dyDescent="0.25">
      <c r="A1825">
        <v>109.15</v>
      </c>
      <c r="B1825">
        <v>255.24032035074225</v>
      </c>
      <c r="C1825">
        <v>8.3575397746787572E-2</v>
      </c>
      <c r="D1825">
        <v>153.42205760319305</v>
      </c>
      <c r="E1825">
        <v>155.03388776140505</v>
      </c>
      <c r="F1825">
        <v>153.42205760319305</v>
      </c>
      <c r="G1825">
        <v>155.03388776140505</v>
      </c>
      <c r="H1825">
        <v>27.87</v>
      </c>
      <c r="I1825">
        <v>27.310000000000002</v>
      </c>
      <c r="J1825">
        <v>27.5</v>
      </c>
      <c r="K1825">
        <v>25.702037037037037</v>
      </c>
      <c r="L1825">
        <v>26.5</v>
      </c>
      <c r="M1825">
        <v>27.62</v>
      </c>
      <c r="N1825">
        <v>27.101111111111113</v>
      </c>
      <c r="O1825">
        <v>27.888888888888889</v>
      </c>
      <c r="P1825">
        <v>26.351111111111113</v>
      </c>
      <c r="Q1825">
        <v>25.37</v>
      </c>
      <c r="R1825">
        <v>-1.9797400000000001</v>
      </c>
      <c r="S1825">
        <v>-1.2234499999999999</v>
      </c>
      <c r="T1825">
        <v>54.494191203178204</v>
      </c>
      <c r="U1825">
        <v>-0.84691300000000003</v>
      </c>
      <c r="V1825">
        <v>-1.2293799999999999</v>
      </c>
      <c r="W1825">
        <v>-1.1293599999999999</v>
      </c>
      <c r="X1825">
        <v>57.563534999999995</v>
      </c>
      <c r="Y1825">
        <v>51.642555000000002</v>
      </c>
      <c r="Z1825">
        <v>51.781299999999995</v>
      </c>
      <c r="AA1825">
        <v>-0.85324599999999995</v>
      </c>
    </row>
    <row r="1826" spans="1:27" x14ac:dyDescent="0.25">
      <c r="A1826">
        <v>109.209</v>
      </c>
      <c r="B1826">
        <v>255.24312129978694</v>
      </c>
      <c r="C1826">
        <v>8.3576314836300722E-2</v>
      </c>
      <c r="D1826">
        <v>153.42543284386971</v>
      </c>
      <c r="E1826">
        <v>155.28055827977573</v>
      </c>
      <c r="F1826">
        <v>153.42543284386971</v>
      </c>
      <c r="G1826">
        <v>155.28055827977573</v>
      </c>
      <c r="H1826">
        <v>27.87</v>
      </c>
      <c r="I1826">
        <v>27.310000000000002</v>
      </c>
      <c r="J1826">
        <v>27.5</v>
      </c>
      <c r="K1826">
        <v>25.696938271604939</v>
      </c>
      <c r="L1826">
        <v>26.5</v>
      </c>
      <c r="M1826">
        <v>27.62</v>
      </c>
      <c r="N1826">
        <v>27.105481481481483</v>
      </c>
      <c r="O1826">
        <v>27.884518518518519</v>
      </c>
      <c r="P1826">
        <v>26.355481481481483</v>
      </c>
      <c r="Q1826">
        <v>25.37</v>
      </c>
      <c r="R1826">
        <v>-1.9797400000000001</v>
      </c>
      <c r="S1826">
        <v>-1.2234499999999999</v>
      </c>
      <c r="T1826">
        <v>54.477418728717367</v>
      </c>
      <c r="U1826">
        <v>-0.84691300000000003</v>
      </c>
      <c r="V1826">
        <v>-1.2293799999999999</v>
      </c>
      <c r="W1826">
        <v>-1.1293599999999999</v>
      </c>
      <c r="X1826">
        <v>57.563534999999995</v>
      </c>
      <c r="Y1826">
        <v>51.642555000000002</v>
      </c>
      <c r="Z1826">
        <v>51.781299999999995</v>
      </c>
      <c r="AA1826">
        <v>-0.85324599999999995</v>
      </c>
    </row>
    <row r="1827" spans="1:27" x14ac:dyDescent="0.25">
      <c r="A1827">
        <v>109.268</v>
      </c>
      <c r="B1827">
        <v>255.24592224883168</v>
      </c>
      <c r="C1827">
        <v>8.3577231925813886E-2</v>
      </c>
      <c r="D1827">
        <v>153.42880808454638</v>
      </c>
      <c r="E1827">
        <v>155.52722879814641</v>
      </c>
      <c r="F1827">
        <v>153.42880808454638</v>
      </c>
      <c r="G1827">
        <v>155.52722879814641</v>
      </c>
      <c r="H1827">
        <v>27.87</v>
      </c>
      <c r="I1827">
        <v>27.310000000000002</v>
      </c>
      <c r="J1827">
        <v>27.5</v>
      </c>
      <c r="K1827">
        <v>25.69183950617284</v>
      </c>
      <c r="L1827">
        <v>26.5</v>
      </c>
      <c r="M1827">
        <v>27.62</v>
      </c>
      <c r="N1827">
        <v>27.109851851851854</v>
      </c>
      <c r="O1827">
        <v>27.880148148148148</v>
      </c>
      <c r="P1827">
        <v>26.359851851851854</v>
      </c>
      <c r="Q1827">
        <v>25.37</v>
      </c>
      <c r="R1827">
        <v>-1.9797400000000001</v>
      </c>
      <c r="S1827">
        <v>-1.2234499999999999</v>
      </c>
      <c r="T1827">
        <v>54.460646254256531</v>
      </c>
      <c r="U1827">
        <v>-0.84691300000000003</v>
      </c>
      <c r="V1827">
        <v>-1.2293799999999999</v>
      </c>
      <c r="W1827">
        <v>-1.1293599999999999</v>
      </c>
      <c r="X1827">
        <v>57.563534999999995</v>
      </c>
      <c r="Y1827">
        <v>51.642555000000002</v>
      </c>
      <c r="Z1827">
        <v>51.781299999999995</v>
      </c>
      <c r="AA1827">
        <v>-0.85324599999999995</v>
      </c>
    </row>
    <row r="1828" spans="1:27" x14ac:dyDescent="0.25">
      <c r="A1828">
        <v>109.327</v>
      </c>
      <c r="B1828">
        <v>255.24872319787639</v>
      </c>
      <c r="C1828">
        <v>8.357814901532705E-2</v>
      </c>
      <c r="D1828">
        <v>153.43218332522304</v>
      </c>
      <c r="E1828">
        <v>155.77389931651712</v>
      </c>
      <c r="F1828">
        <v>153.43218332522304</v>
      </c>
      <c r="G1828">
        <v>155.77389931651712</v>
      </c>
      <c r="H1828">
        <v>27.87</v>
      </c>
      <c r="I1828">
        <v>27.310000000000002</v>
      </c>
      <c r="J1828">
        <v>27.5</v>
      </c>
      <c r="K1828">
        <v>25.686740740740742</v>
      </c>
      <c r="L1828">
        <v>26.5</v>
      </c>
      <c r="M1828">
        <v>27.62</v>
      </c>
      <c r="N1828">
        <v>27.114222222222221</v>
      </c>
      <c r="O1828">
        <v>27.875777777777781</v>
      </c>
      <c r="P1828">
        <v>26.364222222222221</v>
      </c>
      <c r="Q1828">
        <v>25.37</v>
      </c>
      <c r="R1828">
        <v>-1.9797400000000001</v>
      </c>
      <c r="S1828">
        <v>-1.2234499999999999</v>
      </c>
      <c r="T1828">
        <v>54.443873779795688</v>
      </c>
      <c r="U1828">
        <v>-0.84691300000000003</v>
      </c>
      <c r="V1828">
        <v>-1.2293799999999999</v>
      </c>
      <c r="W1828">
        <v>-1.1293599999999999</v>
      </c>
      <c r="X1828">
        <v>57.563534999999995</v>
      </c>
      <c r="Y1828">
        <v>51.642555000000002</v>
      </c>
      <c r="Z1828">
        <v>51.781299999999995</v>
      </c>
      <c r="AA1828">
        <v>-0.85324599999999995</v>
      </c>
    </row>
    <row r="1829" spans="1:27" x14ac:dyDescent="0.25">
      <c r="A1829">
        <v>109.386</v>
      </c>
      <c r="B1829">
        <v>255.25152414692113</v>
      </c>
      <c r="C1829">
        <v>8.3579066104840199E-2</v>
      </c>
      <c r="D1829">
        <v>153.43555856589967</v>
      </c>
      <c r="E1829">
        <v>156.02056983488779</v>
      </c>
      <c r="F1829">
        <v>153.43555856589967</v>
      </c>
      <c r="G1829">
        <v>156.02056983488779</v>
      </c>
      <c r="H1829">
        <v>27.87</v>
      </c>
      <c r="I1829">
        <v>27.310000000000002</v>
      </c>
      <c r="J1829">
        <v>27.5</v>
      </c>
      <c r="K1829">
        <v>25.681641975308644</v>
      </c>
      <c r="L1829">
        <v>26.5</v>
      </c>
      <c r="M1829">
        <v>27.62</v>
      </c>
      <c r="N1829">
        <v>27.118592592592595</v>
      </c>
      <c r="O1829">
        <v>27.871407407407411</v>
      </c>
      <c r="P1829">
        <v>26.368592592592595</v>
      </c>
      <c r="Q1829">
        <v>25.37</v>
      </c>
      <c r="R1829">
        <v>-1.9797400000000001</v>
      </c>
      <c r="S1829">
        <v>-1.2234499999999999</v>
      </c>
      <c r="T1829">
        <v>54.427101305334851</v>
      </c>
      <c r="U1829">
        <v>-0.84691300000000003</v>
      </c>
      <c r="V1829">
        <v>-1.2293799999999999</v>
      </c>
      <c r="W1829">
        <v>-1.1293599999999999</v>
      </c>
      <c r="X1829">
        <v>57.563534999999995</v>
      </c>
      <c r="Y1829">
        <v>51.642555000000002</v>
      </c>
      <c r="Z1829">
        <v>51.781299999999995</v>
      </c>
      <c r="AA1829">
        <v>-0.85324599999999995</v>
      </c>
    </row>
    <row r="1830" spans="1:27" x14ac:dyDescent="0.25">
      <c r="A1830">
        <v>109.44499999999999</v>
      </c>
      <c r="B1830">
        <v>255.24461642178625</v>
      </c>
      <c r="C1830">
        <v>8.3576807921583007E-2</v>
      </c>
      <c r="D1830">
        <v>153.42725441672584</v>
      </c>
      <c r="E1830">
        <v>153.49394364790484</v>
      </c>
      <c r="F1830">
        <v>153.42725441672584</v>
      </c>
      <c r="G1830">
        <v>153.49394364790484</v>
      </c>
      <c r="H1830">
        <v>27.87</v>
      </c>
      <c r="I1830">
        <v>27.310000000000002</v>
      </c>
      <c r="J1830">
        <v>27.5</v>
      </c>
      <c r="K1830">
        <v>25.743636363636366</v>
      </c>
      <c r="L1830">
        <v>26.5</v>
      </c>
      <c r="M1830">
        <v>27.62</v>
      </c>
      <c r="N1830">
        <v>27.065454545454546</v>
      </c>
      <c r="O1830">
        <v>27.87</v>
      </c>
      <c r="P1830">
        <v>26.315454545454546</v>
      </c>
      <c r="Q1830">
        <v>25.37</v>
      </c>
      <c r="R1830">
        <v>-1.9797400000000001</v>
      </c>
      <c r="S1830">
        <v>-1.2234499999999999</v>
      </c>
      <c r="T1830">
        <v>54.421700000000001</v>
      </c>
      <c r="U1830">
        <v>-0.84691300000000003</v>
      </c>
      <c r="V1830">
        <v>-1.2293799999999999</v>
      </c>
      <c r="W1830">
        <v>-1.1293599999999999</v>
      </c>
      <c r="X1830">
        <v>57.563534999999995</v>
      </c>
      <c r="Y1830">
        <v>51.642555000000002</v>
      </c>
      <c r="Z1830">
        <v>51.781299999999995</v>
      </c>
      <c r="AA1830">
        <v>-0.85324599999999995</v>
      </c>
    </row>
    <row r="1831" spans="1:27" x14ac:dyDescent="0.25">
      <c r="A1831">
        <v>109.504</v>
      </c>
      <c r="B1831">
        <v>255.2471773965018</v>
      </c>
      <c r="C1831">
        <v>8.3577650200043416E-2</v>
      </c>
      <c r="D1831">
        <v>153.43034662519182</v>
      </c>
      <c r="E1831">
        <v>153.64255360194613</v>
      </c>
      <c r="F1831">
        <v>153.43034662519182</v>
      </c>
      <c r="G1831">
        <v>153.64255360194613</v>
      </c>
      <c r="H1831">
        <v>27.87</v>
      </c>
      <c r="I1831">
        <v>27.310000000000002</v>
      </c>
      <c r="J1831">
        <v>27.453614457831328</v>
      </c>
      <c r="K1831">
        <v>25.75</v>
      </c>
      <c r="L1831">
        <v>26.5</v>
      </c>
      <c r="M1831">
        <v>27.62</v>
      </c>
      <c r="N1831">
        <v>27.060000000000002</v>
      </c>
      <c r="O1831">
        <v>27.87</v>
      </c>
      <c r="P1831">
        <v>26.349759036144576</v>
      </c>
      <c r="Q1831">
        <v>25.37</v>
      </c>
      <c r="R1831">
        <v>-1.9797400000000001</v>
      </c>
      <c r="S1831">
        <v>-1.2234499999999999</v>
      </c>
      <c r="T1831">
        <v>54.421700000000001</v>
      </c>
      <c r="U1831">
        <v>-0.84691300000000003</v>
      </c>
      <c r="V1831">
        <v>-1.2293799999999999</v>
      </c>
      <c r="W1831">
        <v>-1.1293599999999999</v>
      </c>
      <c r="X1831">
        <v>57.395370843373492</v>
      </c>
      <c r="Y1831">
        <v>51.642555000000002</v>
      </c>
      <c r="Z1831">
        <v>51.781299999999995</v>
      </c>
      <c r="AA1831">
        <v>-0.85324599999999995</v>
      </c>
    </row>
    <row r="1832" spans="1:27" x14ac:dyDescent="0.25">
      <c r="A1832">
        <v>109.563</v>
      </c>
      <c r="B1832">
        <v>255.22993227514888</v>
      </c>
      <c r="C1832">
        <v>8.357200107657084E-2</v>
      </c>
      <c r="D1832">
        <v>153.40955647383586</v>
      </c>
      <c r="E1832">
        <v>152.36749207147278</v>
      </c>
      <c r="F1832">
        <v>153.40955647383586</v>
      </c>
      <c r="G1832">
        <v>152.36749207147278</v>
      </c>
      <c r="H1832">
        <v>27.87</v>
      </c>
      <c r="I1832">
        <v>27.310000000000002</v>
      </c>
      <c r="J1832">
        <v>27.43</v>
      </c>
      <c r="K1832">
        <v>25.75</v>
      </c>
      <c r="L1832">
        <v>26.5</v>
      </c>
      <c r="M1832">
        <v>27.62</v>
      </c>
      <c r="N1832">
        <v>27.060000000000002</v>
      </c>
      <c r="O1832">
        <v>27.87</v>
      </c>
      <c r="P1832">
        <v>26.37</v>
      </c>
      <c r="Q1832">
        <v>25.37</v>
      </c>
      <c r="R1832">
        <v>-1.9797400000000001</v>
      </c>
      <c r="S1832">
        <v>-1.2234499999999999</v>
      </c>
      <c r="T1832">
        <v>54.421700000000001</v>
      </c>
      <c r="U1832">
        <v>-0.84691300000000003</v>
      </c>
      <c r="V1832">
        <v>-1.2293799999999999</v>
      </c>
      <c r="W1832">
        <v>-1.1293599999999999</v>
      </c>
      <c r="X1832">
        <v>57.38063409909909</v>
      </c>
      <c r="Y1832">
        <v>51.642555000000002</v>
      </c>
      <c r="Z1832">
        <v>51.781299999999995</v>
      </c>
      <c r="AA1832">
        <v>-0.85324599999999995</v>
      </c>
    </row>
    <row r="1833" spans="1:27" x14ac:dyDescent="0.25">
      <c r="A1833">
        <v>109.622</v>
      </c>
      <c r="B1833">
        <v>255.21624824438203</v>
      </c>
      <c r="C1833">
        <v>8.3567518531606447E-2</v>
      </c>
      <c r="D1833">
        <v>153.39306143428502</v>
      </c>
      <c r="E1833">
        <v>151.4353978874978</v>
      </c>
      <c r="F1833">
        <v>153.39306143428502</v>
      </c>
      <c r="G1833">
        <v>151.4353978874978</v>
      </c>
      <c r="H1833">
        <v>27.87</v>
      </c>
      <c r="I1833">
        <v>27.310000000000002</v>
      </c>
      <c r="J1833">
        <v>27.43</v>
      </c>
      <c r="K1833">
        <v>25.75</v>
      </c>
      <c r="L1833">
        <v>26.5</v>
      </c>
      <c r="M1833">
        <v>27.62</v>
      </c>
      <c r="N1833">
        <v>27.060000000000002</v>
      </c>
      <c r="O1833">
        <v>27.87</v>
      </c>
      <c r="P1833">
        <v>26.37</v>
      </c>
      <c r="Q1833">
        <v>25.37</v>
      </c>
      <c r="R1833">
        <v>-1.9797400000000001</v>
      </c>
      <c r="S1833">
        <v>-1.2234499999999999</v>
      </c>
      <c r="T1833">
        <v>54.421700000000001</v>
      </c>
      <c r="U1833">
        <v>-0.84691300000000003</v>
      </c>
      <c r="V1833">
        <v>-1.2293799999999999</v>
      </c>
      <c r="W1833">
        <v>-1.1293599999999999</v>
      </c>
      <c r="X1833">
        <v>57.515523513513507</v>
      </c>
      <c r="Y1833">
        <v>51.642555000000002</v>
      </c>
      <c r="Z1833">
        <v>51.781299999999995</v>
      </c>
      <c r="AA1833">
        <v>-0.85324599999999995</v>
      </c>
    </row>
    <row r="1834" spans="1:27" x14ac:dyDescent="0.25">
      <c r="A1834">
        <v>109.681</v>
      </c>
      <c r="B1834">
        <v>255.21309983328487</v>
      </c>
      <c r="C1834">
        <v>8.3566487484266247E-2</v>
      </c>
      <c r="D1834">
        <v>153.38927322559141</v>
      </c>
      <c r="E1834">
        <v>151.50445050871775</v>
      </c>
      <c r="F1834">
        <v>153.38927322559141</v>
      </c>
      <c r="G1834">
        <v>151.50445050871775</v>
      </c>
      <c r="H1834">
        <v>27.87</v>
      </c>
      <c r="I1834">
        <v>27.310000000000002</v>
      </c>
      <c r="J1834">
        <v>27.438338557993731</v>
      </c>
      <c r="K1834">
        <v>25.741661442006272</v>
      </c>
      <c r="L1834">
        <v>26.5</v>
      </c>
      <c r="M1834">
        <v>27.612852664576803</v>
      </c>
      <c r="N1834">
        <v>27.067147335423201</v>
      </c>
      <c r="O1834">
        <v>27.87</v>
      </c>
      <c r="P1834">
        <v>26.37</v>
      </c>
      <c r="Q1834">
        <v>25.37</v>
      </c>
      <c r="R1834">
        <v>-1.9797400000000001</v>
      </c>
      <c r="S1834">
        <v>-1.2234499999999999</v>
      </c>
      <c r="T1834">
        <v>54.421700000000001</v>
      </c>
      <c r="U1834">
        <v>-0.84691300000000003</v>
      </c>
      <c r="V1834">
        <v>-1.2293799999999999</v>
      </c>
      <c r="W1834">
        <v>-1.1293599999999999</v>
      </c>
      <c r="X1834">
        <v>57.563534999999995</v>
      </c>
      <c r="Y1834">
        <v>51.642555000000002</v>
      </c>
      <c r="Z1834">
        <v>51.781299999999995</v>
      </c>
      <c r="AA1834">
        <v>-0.85324599999999995</v>
      </c>
    </row>
    <row r="1835" spans="1:27" x14ac:dyDescent="0.25">
      <c r="A1835">
        <v>109.74</v>
      </c>
      <c r="B1835">
        <v>255.20995142218774</v>
      </c>
      <c r="C1835">
        <v>8.3565456436926061E-2</v>
      </c>
      <c r="D1835">
        <v>153.38548501689783</v>
      </c>
      <c r="E1835">
        <v>151.57350312993768</v>
      </c>
      <c r="F1835">
        <v>153.38548501689783</v>
      </c>
      <c r="G1835">
        <v>151.57350312993768</v>
      </c>
      <c r="H1835">
        <v>27.87</v>
      </c>
      <c r="I1835">
        <v>27.310000000000002</v>
      </c>
      <c r="J1835">
        <v>27.451285266457681</v>
      </c>
      <c r="K1835">
        <v>25.728714733542319</v>
      </c>
      <c r="L1835">
        <v>26.5</v>
      </c>
      <c r="M1835">
        <v>27.60175548589342</v>
      </c>
      <c r="N1835">
        <v>27.078244514106586</v>
      </c>
      <c r="O1835">
        <v>27.87</v>
      </c>
      <c r="P1835">
        <v>26.37</v>
      </c>
      <c r="Q1835">
        <v>25.37</v>
      </c>
      <c r="R1835">
        <v>-1.9797400000000001</v>
      </c>
      <c r="S1835">
        <v>-1.2234499999999999</v>
      </c>
      <c r="T1835">
        <v>54.421700000000001</v>
      </c>
      <c r="U1835">
        <v>-0.84691300000000003</v>
      </c>
      <c r="V1835">
        <v>-1.2293799999999999</v>
      </c>
      <c r="W1835">
        <v>-1.1293599999999999</v>
      </c>
      <c r="X1835">
        <v>57.563534999999995</v>
      </c>
      <c r="Y1835">
        <v>51.642555000000002</v>
      </c>
      <c r="Z1835">
        <v>51.781299999999995</v>
      </c>
      <c r="AA1835">
        <v>-0.85324599999999995</v>
      </c>
    </row>
    <row r="1836" spans="1:27" x14ac:dyDescent="0.25">
      <c r="A1836">
        <v>109.79900000000001</v>
      </c>
      <c r="B1836">
        <v>255.20680301109059</v>
      </c>
      <c r="C1836">
        <v>8.3564425389585861E-2</v>
      </c>
      <c r="D1836">
        <v>153.3816968082042</v>
      </c>
      <c r="E1836">
        <v>151.6425557511576</v>
      </c>
      <c r="F1836">
        <v>153.3816968082042</v>
      </c>
      <c r="G1836">
        <v>151.6425557511576</v>
      </c>
      <c r="H1836">
        <v>27.87</v>
      </c>
      <c r="I1836">
        <v>27.310000000000002</v>
      </c>
      <c r="J1836">
        <v>27.464231974921631</v>
      </c>
      <c r="K1836">
        <v>25.715768025078368</v>
      </c>
      <c r="L1836">
        <v>26.5</v>
      </c>
      <c r="M1836">
        <v>27.590658307210035</v>
      </c>
      <c r="N1836">
        <v>27.089341692789972</v>
      </c>
      <c r="O1836">
        <v>27.87</v>
      </c>
      <c r="P1836">
        <v>26.37</v>
      </c>
      <c r="Q1836">
        <v>25.37</v>
      </c>
      <c r="R1836">
        <v>-1.9797400000000001</v>
      </c>
      <c r="S1836">
        <v>-1.2234499999999999</v>
      </c>
      <c r="T1836">
        <v>54.421700000000001</v>
      </c>
      <c r="U1836">
        <v>-0.84691300000000003</v>
      </c>
      <c r="V1836">
        <v>-1.2293799999999999</v>
      </c>
      <c r="W1836">
        <v>-1.1293599999999999</v>
      </c>
      <c r="X1836">
        <v>57.563534999999995</v>
      </c>
      <c r="Y1836">
        <v>51.642555000000002</v>
      </c>
      <c r="Z1836">
        <v>51.781299999999995</v>
      </c>
      <c r="AA1836">
        <v>-0.85324599999999995</v>
      </c>
    </row>
    <row r="1837" spans="1:27" x14ac:dyDescent="0.25">
      <c r="A1837">
        <v>109.858</v>
      </c>
      <c r="B1837">
        <v>255.2036545999934</v>
      </c>
      <c r="C1837">
        <v>8.3563394342245689E-2</v>
      </c>
      <c r="D1837">
        <v>153.37790859951062</v>
      </c>
      <c r="E1837">
        <v>151.71160837237755</v>
      </c>
      <c r="F1837">
        <v>153.37790859951062</v>
      </c>
      <c r="G1837">
        <v>151.71160837237755</v>
      </c>
      <c r="H1837">
        <v>27.87</v>
      </c>
      <c r="I1837">
        <v>27.310000000000002</v>
      </c>
      <c r="J1837">
        <v>27.477178683385581</v>
      </c>
      <c r="K1837">
        <v>25.702821316614418</v>
      </c>
      <c r="L1837">
        <v>26.5</v>
      </c>
      <c r="M1837">
        <v>27.579561128526649</v>
      </c>
      <c r="N1837">
        <v>27.100438871473354</v>
      </c>
      <c r="O1837">
        <v>27.87</v>
      </c>
      <c r="P1837">
        <v>26.37</v>
      </c>
      <c r="Q1837">
        <v>25.37</v>
      </c>
      <c r="R1837">
        <v>-1.9797400000000001</v>
      </c>
      <c r="S1837">
        <v>-1.2234499999999999</v>
      </c>
      <c r="T1837">
        <v>54.421700000000001</v>
      </c>
      <c r="U1837">
        <v>-0.84691300000000003</v>
      </c>
      <c r="V1837">
        <v>-1.2293799999999999</v>
      </c>
      <c r="W1837">
        <v>-1.1293599999999999</v>
      </c>
      <c r="X1837">
        <v>57.563534999999995</v>
      </c>
      <c r="Y1837">
        <v>51.642555000000002</v>
      </c>
      <c r="Z1837">
        <v>51.781299999999995</v>
      </c>
      <c r="AA1837">
        <v>-0.85324599999999995</v>
      </c>
    </row>
    <row r="1838" spans="1:27" x14ac:dyDescent="0.25">
      <c r="A1838">
        <v>109.917</v>
      </c>
      <c r="B1838">
        <v>255.20050618889627</v>
      </c>
      <c r="C1838">
        <v>8.356236329490549E-2</v>
      </c>
      <c r="D1838">
        <v>153.37412039081701</v>
      </c>
      <c r="E1838">
        <v>151.78066099359748</v>
      </c>
      <c r="F1838">
        <v>153.37412039081701</v>
      </c>
      <c r="G1838">
        <v>151.78066099359748</v>
      </c>
      <c r="H1838">
        <v>27.87</v>
      </c>
      <c r="I1838">
        <v>27.310000000000002</v>
      </c>
      <c r="J1838">
        <v>27.490125391849531</v>
      </c>
      <c r="K1838">
        <v>25.689874608150472</v>
      </c>
      <c r="L1838">
        <v>26.5</v>
      </c>
      <c r="M1838">
        <v>27.568463949843263</v>
      </c>
      <c r="N1838">
        <v>27.111536050156744</v>
      </c>
      <c r="O1838">
        <v>27.87</v>
      </c>
      <c r="P1838">
        <v>26.37</v>
      </c>
      <c r="Q1838">
        <v>25.37</v>
      </c>
      <c r="R1838">
        <v>-1.9797400000000001</v>
      </c>
      <c r="S1838">
        <v>-1.2234499999999999</v>
      </c>
      <c r="T1838">
        <v>54.421700000000001</v>
      </c>
      <c r="U1838">
        <v>-0.84691300000000003</v>
      </c>
      <c r="V1838">
        <v>-1.2293799999999999</v>
      </c>
      <c r="W1838">
        <v>-1.1293599999999999</v>
      </c>
      <c r="X1838">
        <v>57.563534999999995</v>
      </c>
      <c r="Y1838">
        <v>51.642555000000002</v>
      </c>
      <c r="Z1838">
        <v>51.781299999999995</v>
      </c>
      <c r="AA1838">
        <v>-0.85324599999999995</v>
      </c>
    </row>
    <row r="1839" spans="1:27" x14ac:dyDescent="0.25">
      <c r="A1839">
        <v>109.976</v>
      </c>
      <c r="B1839">
        <v>255.19776928518701</v>
      </c>
      <c r="C1839">
        <v>8.3561467256133018E-2</v>
      </c>
      <c r="D1839">
        <v>153.37082906407636</v>
      </c>
      <c r="E1839">
        <v>151.89579532653329</v>
      </c>
      <c r="F1839">
        <v>153.37082906407636</v>
      </c>
      <c r="G1839">
        <v>151.89579532653329</v>
      </c>
      <c r="H1839">
        <v>27.87</v>
      </c>
      <c r="I1839">
        <v>27.310000000000002</v>
      </c>
      <c r="J1839">
        <v>27.481509433962266</v>
      </c>
      <c r="K1839">
        <v>25.68</v>
      </c>
      <c r="L1839">
        <v>26.515849056603773</v>
      </c>
      <c r="M1839">
        <v>27.560000000000002</v>
      </c>
      <c r="N1839">
        <v>27.104150943396228</v>
      </c>
      <c r="O1839">
        <v>27.87</v>
      </c>
      <c r="P1839">
        <v>26.37</v>
      </c>
      <c r="Q1839">
        <v>25.37</v>
      </c>
      <c r="R1839">
        <v>-1.9797400000000001</v>
      </c>
      <c r="S1839">
        <v>-1.2234499999999999</v>
      </c>
      <c r="T1839">
        <v>54.421700000000001</v>
      </c>
      <c r="U1839">
        <v>-0.84691300000000003</v>
      </c>
      <c r="V1839">
        <v>-1.2293799999999999</v>
      </c>
      <c r="W1839">
        <v>-1.1293599999999999</v>
      </c>
      <c r="X1839">
        <v>57.563534999999995</v>
      </c>
      <c r="Y1839">
        <v>51.642555000000002</v>
      </c>
      <c r="Z1839">
        <v>51.781299999999995</v>
      </c>
      <c r="AA1839">
        <v>-0.85324599999999995</v>
      </c>
    </row>
    <row r="1840" spans="1:27" x14ac:dyDescent="0.25">
      <c r="A1840">
        <v>110.035</v>
      </c>
      <c r="B1840">
        <v>255.19635508379599</v>
      </c>
      <c r="C1840">
        <v>8.3561005173471037E-2</v>
      </c>
      <c r="D1840">
        <v>153.36913485789862</v>
      </c>
      <c r="E1840">
        <v>152.15904944712722</v>
      </c>
      <c r="F1840">
        <v>153.36913485789862</v>
      </c>
      <c r="G1840">
        <v>152.15904944712722</v>
      </c>
      <c r="H1840">
        <v>27.87</v>
      </c>
      <c r="I1840">
        <v>27.310000000000002</v>
      </c>
      <c r="J1840">
        <v>27.43</v>
      </c>
      <c r="K1840">
        <v>25.686965174129352</v>
      </c>
      <c r="L1840">
        <v>26.554029850746272</v>
      </c>
      <c r="M1840">
        <v>27.565970149253737</v>
      </c>
      <c r="N1840">
        <v>27.065970149253733</v>
      </c>
      <c r="O1840">
        <v>27.87</v>
      </c>
      <c r="P1840">
        <v>26.37</v>
      </c>
      <c r="Q1840">
        <v>25.37</v>
      </c>
      <c r="R1840">
        <v>-1.9797400000000001</v>
      </c>
      <c r="S1840">
        <v>-1.2234499999999999</v>
      </c>
      <c r="T1840">
        <v>54.421700000000001</v>
      </c>
      <c r="U1840">
        <v>-0.84691300000000003</v>
      </c>
      <c r="V1840">
        <v>-1.2293799999999999</v>
      </c>
      <c r="W1840">
        <v>-1.1293599999999999</v>
      </c>
      <c r="X1840">
        <v>57.563534999999995</v>
      </c>
      <c r="Y1840">
        <v>51.617587338308461</v>
      </c>
      <c r="Z1840">
        <v>51.781299999999995</v>
      </c>
      <c r="AA1840">
        <v>-0.85324599999999995</v>
      </c>
    </row>
    <row r="1841" spans="1:27" x14ac:dyDescent="0.25">
      <c r="A1841">
        <v>110.09399999999999</v>
      </c>
      <c r="B1841">
        <v>255.19494088240495</v>
      </c>
      <c r="C1841">
        <v>8.3560543090809042E-2</v>
      </c>
      <c r="D1841">
        <v>153.36744065172093</v>
      </c>
      <c r="E1841">
        <v>152.42230356772114</v>
      </c>
      <c r="F1841">
        <v>153.36744065172093</v>
      </c>
      <c r="G1841">
        <v>152.42230356772114</v>
      </c>
      <c r="H1841">
        <v>27.87</v>
      </c>
      <c r="I1841">
        <v>27.310000000000002</v>
      </c>
      <c r="J1841">
        <v>27.43</v>
      </c>
      <c r="K1841">
        <v>25.707512437810944</v>
      </c>
      <c r="L1841">
        <v>26.53641791044776</v>
      </c>
      <c r="M1841">
        <v>27.583582089552237</v>
      </c>
      <c r="N1841">
        <v>27.083582089552241</v>
      </c>
      <c r="O1841">
        <v>27.87</v>
      </c>
      <c r="P1841">
        <v>26.37</v>
      </c>
      <c r="Q1841">
        <v>25.37</v>
      </c>
      <c r="R1841">
        <v>-1.9797400000000001</v>
      </c>
      <c r="S1841">
        <v>-1.2234499999999999</v>
      </c>
      <c r="T1841">
        <v>54.421700000000001</v>
      </c>
      <c r="U1841">
        <v>-0.84691300000000003</v>
      </c>
      <c r="V1841">
        <v>-1.2293799999999999</v>
      </c>
      <c r="W1841">
        <v>-1.1293599999999999</v>
      </c>
      <c r="X1841">
        <v>57.563534999999995</v>
      </c>
      <c r="Y1841">
        <v>51.543932736318411</v>
      </c>
      <c r="Z1841">
        <v>51.781299999999995</v>
      </c>
      <c r="AA1841">
        <v>-0.85324599999999995</v>
      </c>
    </row>
    <row r="1842" spans="1:27" x14ac:dyDescent="0.25">
      <c r="A1842">
        <v>110.15300000000001</v>
      </c>
      <c r="B1842">
        <v>255.19352668101396</v>
      </c>
      <c r="C1842">
        <v>8.3560081008147061E-2</v>
      </c>
      <c r="D1842">
        <v>153.36574644554318</v>
      </c>
      <c r="E1842">
        <v>152.6855576883151</v>
      </c>
      <c r="F1842">
        <v>153.36574644554318</v>
      </c>
      <c r="G1842">
        <v>152.6855576883151</v>
      </c>
      <c r="H1842">
        <v>27.87</v>
      </c>
      <c r="I1842">
        <v>27.310000000000002</v>
      </c>
      <c r="J1842">
        <v>27.43</v>
      </c>
      <c r="K1842">
        <v>25.728059701492537</v>
      </c>
      <c r="L1842">
        <v>26.518805970149256</v>
      </c>
      <c r="M1842">
        <v>27.601194029850745</v>
      </c>
      <c r="N1842">
        <v>27.101194029850745</v>
      </c>
      <c r="O1842">
        <v>27.87</v>
      </c>
      <c r="P1842">
        <v>26.37</v>
      </c>
      <c r="Q1842">
        <v>25.37</v>
      </c>
      <c r="R1842">
        <v>-1.9797400000000001</v>
      </c>
      <c r="S1842">
        <v>-1.2234499999999999</v>
      </c>
      <c r="T1842">
        <v>54.421700000000001</v>
      </c>
      <c r="U1842">
        <v>-0.84691300000000003</v>
      </c>
      <c r="V1842">
        <v>-1.2293799999999999</v>
      </c>
      <c r="W1842">
        <v>-1.1293599999999999</v>
      </c>
      <c r="X1842">
        <v>57.563534999999995</v>
      </c>
      <c r="Y1842">
        <v>51.470278134328353</v>
      </c>
      <c r="Z1842">
        <v>51.781299999999995</v>
      </c>
      <c r="AA1842">
        <v>-0.85324599999999995</v>
      </c>
    </row>
    <row r="1843" spans="1:27" x14ac:dyDescent="0.25">
      <c r="A1843">
        <v>110.212</v>
      </c>
      <c r="B1843">
        <v>255.19211247962292</v>
      </c>
      <c r="C1843">
        <v>8.355961892548508E-2</v>
      </c>
      <c r="D1843">
        <v>153.36405223936546</v>
      </c>
      <c r="E1843">
        <v>152.94881180890903</v>
      </c>
      <c r="F1843">
        <v>153.36405223936546</v>
      </c>
      <c r="G1843">
        <v>152.94881180890903</v>
      </c>
      <c r="H1843">
        <v>27.87</v>
      </c>
      <c r="I1843">
        <v>27.310000000000002</v>
      </c>
      <c r="J1843">
        <v>27.43</v>
      </c>
      <c r="K1843">
        <v>25.748606965174126</v>
      </c>
      <c r="L1843">
        <v>26.501194029850744</v>
      </c>
      <c r="M1843">
        <v>27.618805970149253</v>
      </c>
      <c r="N1843">
        <v>27.118805970149253</v>
      </c>
      <c r="O1843">
        <v>27.87</v>
      </c>
      <c r="P1843">
        <v>26.37</v>
      </c>
      <c r="Q1843">
        <v>25.37</v>
      </c>
      <c r="R1843">
        <v>-1.9797400000000001</v>
      </c>
      <c r="S1843">
        <v>-1.2234499999999999</v>
      </c>
      <c r="T1843">
        <v>54.421700000000001</v>
      </c>
      <c r="U1843">
        <v>-0.84691300000000003</v>
      </c>
      <c r="V1843">
        <v>-1.2293799999999999</v>
      </c>
      <c r="W1843">
        <v>-1.1293599999999999</v>
      </c>
      <c r="X1843">
        <v>57.563534999999995</v>
      </c>
      <c r="Y1843">
        <v>51.39662353233831</v>
      </c>
      <c r="Z1843">
        <v>51.781299999999995</v>
      </c>
      <c r="AA1843">
        <v>-0.85324599999999995</v>
      </c>
    </row>
    <row r="1844" spans="1:27" x14ac:dyDescent="0.25">
      <c r="A1844">
        <v>110.271</v>
      </c>
      <c r="B1844">
        <v>255.22565927982455</v>
      </c>
      <c r="C1844">
        <v>8.3570603658816078E-2</v>
      </c>
      <c r="D1844">
        <v>153.40441257772574</v>
      </c>
      <c r="E1844">
        <v>155.63113935904138</v>
      </c>
      <c r="F1844">
        <v>153.40441257772574</v>
      </c>
      <c r="G1844">
        <v>155.63113935904138</v>
      </c>
      <c r="H1844">
        <v>27.87</v>
      </c>
      <c r="I1844">
        <v>27.310000000000002</v>
      </c>
      <c r="J1844">
        <v>27.43</v>
      </c>
      <c r="K1844">
        <v>25.68</v>
      </c>
      <c r="L1844">
        <v>26.559888859486637</v>
      </c>
      <c r="M1844">
        <v>27.619888859486636</v>
      </c>
      <c r="N1844">
        <v>27.060000000000002</v>
      </c>
      <c r="O1844">
        <v>27.870111140513362</v>
      </c>
      <c r="P1844">
        <v>26.37</v>
      </c>
      <c r="Q1844">
        <v>25.37</v>
      </c>
      <c r="R1844">
        <v>-1.9797400000000001</v>
      </c>
      <c r="S1844">
        <v>-1.2234499999999999</v>
      </c>
      <c r="T1844">
        <v>54.421700000000001</v>
      </c>
      <c r="U1844">
        <v>-0.84691300000000003</v>
      </c>
      <c r="V1844">
        <v>-1.2293799999999999</v>
      </c>
      <c r="W1844">
        <v>-1.1293599999999999</v>
      </c>
      <c r="X1844">
        <v>57.563064921937013</v>
      </c>
      <c r="Y1844">
        <v>51.642555000000002</v>
      </c>
      <c r="Z1844">
        <v>51.781299999999995</v>
      </c>
      <c r="AA1844">
        <v>-0.85324599999999995</v>
      </c>
    </row>
    <row r="1845" spans="1:27" x14ac:dyDescent="0.25">
      <c r="A1845">
        <v>110.33</v>
      </c>
      <c r="B1845">
        <v>255.22614884105238</v>
      </c>
      <c r="C1845">
        <v>8.3570763835455267E-2</v>
      </c>
      <c r="D1845">
        <v>153.40500195703359</v>
      </c>
      <c r="E1845">
        <v>155.61266443798169</v>
      </c>
      <c r="F1845">
        <v>153.40500195703359</v>
      </c>
      <c r="G1845">
        <v>155.61266443798169</v>
      </c>
      <c r="H1845">
        <v>27.87</v>
      </c>
      <c r="I1845">
        <v>27.310000000000002</v>
      </c>
      <c r="J1845">
        <v>27.43</v>
      </c>
      <c r="K1845">
        <v>25.68</v>
      </c>
      <c r="L1845">
        <v>26.558952103731148</v>
      </c>
      <c r="M1845">
        <v>27.61895210373115</v>
      </c>
      <c r="N1845">
        <v>27.060000000000002</v>
      </c>
      <c r="O1845">
        <v>27.871047896268855</v>
      </c>
      <c r="P1845">
        <v>26.37</v>
      </c>
      <c r="Q1845">
        <v>25.37</v>
      </c>
      <c r="R1845">
        <v>-1.9797400000000001</v>
      </c>
      <c r="S1845">
        <v>-1.2234499999999999</v>
      </c>
      <c r="T1845">
        <v>54.421700000000001</v>
      </c>
      <c r="U1845">
        <v>-0.84691300000000003</v>
      </c>
      <c r="V1845">
        <v>-1.2293799999999999</v>
      </c>
      <c r="W1845">
        <v>-1.1293599999999999</v>
      </c>
      <c r="X1845">
        <v>57.559102835406186</v>
      </c>
      <c r="Y1845">
        <v>51.642555000000002</v>
      </c>
      <c r="Z1845">
        <v>51.781299999999995</v>
      </c>
      <c r="AA1845">
        <v>-0.85324599999999995</v>
      </c>
    </row>
    <row r="1846" spans="1:27" x14ac:dyDescent="0.25">
      <c r="A1846">
        <v>110.389</v>
      </c>
      <c r="B1846">
        <v>255.22663840228017</v>
      </c>
      <c r="C1846">
        <v>8.3570924012094427E-2</v>
      </c>
      <c r="D1846">
        <v>153.40559133634142</v>
      </c>
      <c r="E1846">
        <v>155.594189516922</v>
      </c>
      <c r="F1846">
        <v>153.40559133634142</v>
      </c>
      <c r="G1846">
        <v>155.594189516922</v>
      </c>
      <c r="H1846">
        <v>27.87</v>
      </c>
      <c r="I1846">
        <v>27.310000000000002</v>
      </c>
      <c r="J1846">
        <v>27.43</v>
      </c>
      <c r="K1846">
        <v>25.68</v>
      </c>
      <c r="L1846">
        <v>26.558015347975658</v>
      </c>
      <c r="M1846">
        <v>27.618015347975657</v>
      </c>
      <c r="N1846">
        <v>27.060000000000002</v>
      </c>
      <c r="O1846">
        <v>27.871984652024345</v>
      </c>
      <c r="P1846">
        <v>26.37</v>
      </c>
      <c r="Q1846">
        <v>25.37</v>
      </c>
      <c r="R1846">
        <v>-1.9797400000000001</v>
      </c>
      <c r="S1846">
        <v>-1.2234499999999999</v>
      </c>
      <c r="T1846">
        <v>54.421700000000001</v>
      </c>
      <c r="U1846">
        <v>-0.84691300000000003</v>
      </c>
      <c r="V1846">
        <v>-1.2293799999999999</v>
      </c>
      <c r="W1846">
        <v>-1.1293599999999999</v>
      </c>
      <c r="X1846">
        <v>57.55514074887536</v>
      </c>
      <c r="Y1846">
        <v>51.642555000000002</v>
      </c>
      <c r="Z1846">
        <v>51.781299999999995</v>
      </c>
      <c r="AA1846">
        <v>-0.85324599999999995</v>
      </c>
    </row>
    <row r="1847" spans="1:27" x14ac:dyDescent="0.25">
      <c r="A1847">
        <v>110.44799999999999</v>
      </c>
      <c r="B1847">
        <v>255.227127963508</v>
      </c>
      <c r="C1847">
        <v>8.3571084188733602E-2</v>
      </c>
      <c r="D1847">
        <v>153.40618071564924</v>
      </c>
      <c r="E1847">
        <v>155.57571459586231</v>
      </c>
      <c r="F1847">
        <v>153.40618071564924</v>
      </c>
      <c r="G1847">
        <v>155.57571459586231</v>
      </c>
      <c r="H1847">
        <v>27.87</v>
      </c>
      <c r="I1847">
        <v>27.310000000000002</v>
      </c>
      <c r="J1847">
        <v>27.43</v>
      </c>
      <c r="K1847">
        <v>25.68</v>
      </c>
      <c r="L1847">
        <v>26.557078592220165</v>
      </c>
      <c r="M1847">
        <v>27.617078592220164</v>
      </c>
      <c r="N1847">
        <v>27.060000000000002</v>
      </c>
      <c r="O1847">
        <v>27.872921407779838</v>
      </c>
      <c r="P1847">
        <v>26.37</v>
      </c>
      <c r="Q1847">
        <v>25.37</v>
      </c>
      <c r="R1847">
        <v>-1.9797400000000001</v>
      </c>
      <c r="S1847">
        <v>-1.2234499999999999</v>
      </c>
      <c r="T1847">
        <v>54.421700000000001</v>
      </c>
      <c r="U1847">
        <v>-0.84691300000000003</v>
      </c>
      <c r="V1847">
        <v>-1.2293799999999999</v>
      </c>
      <c r="W1847">
        <v>-1.1293599999999999</v>
      </c>
      <c r="X1847">
        <v>57.551178662344533</v>
      </c>
      <c r="Y1847">
        <v>51.642555000000002</v>
      </c>
      <c r="Z1847">
        <v>51.781299999999995</v>
      </c>
      <c r="AA1847">
        <v>-0.85324599999999995</v>
      </c>
    </row>
    <row r="1848" spans="1:27" x14ac:dyDescent="0.25">
      <c r="A1848">
        <v>110.50700000000001</v>
      </c>
      <c r="B1848">
        <v>255.22761752473579</v>
      </c>
      <c r="C1848">
        <v>8.3571244365372777E-2</v>
      </c>
      <c r="D1848">
        <v>153.40677009495707</v>
      </c>
      <c r="E1848">
        <v>155.55723967480262</v>
      </c>
      <c r="F1848">
        <v>153.40677009495707</v>
      </c>
      <c r="G1848">
        <v>155.55723967480262</v>
      </c>
      <c r="H1848">
        <v>27.87</v>
      </c>
      <c r="I1848">
        <v>27.310000000000002</v>
      </c>
      <c r="J1848">
        <v>27.43</v>
      </c>
      <c r="K1848">
        <v>25.68</v>
      </c>
      <c r="L1848">
        <v>26.556141836464676</v>
      </c>
      <c r="M1848">
        <v>27.616141836464674</v>
      </c>
      <c r="N1848">
        <v>27.060000000000002</v>
      </c>
      <c r="O1848">
        <v>27.873858163535328</v>
      </c>
      <c r="P1848">
        <v>26.37</v>
      </c>
      <c r="Q1848">
        <v>25.37</v>
      </c>
      <c r="R1848">
        <v>-1.9797400000000001</v>
      </c>
      <c r="S1848">
        <v>-1.2234499999999999</v>
      </c>
      <c r="T1848">
        <v>54.421700000000001</v>
      </c>
      <c r="U1848">
        <v>-0.84691300000000003</v>
      </c>
      <c r="V1848">
        <v>-1.2293799999999999</v>
      </c>
      <c r="W1848">
        <v>-1.1293599999999999</v>
      </c>
      <c r="X1848">
        <v>57.5472165758137</v>
      </c>
      <c r="Y1848">
        <v>51.642555000000002</v>
      </c>
      <c r="Z1848">
        <v>51.781299999999995</v>
      </c>
      <c r="AA1848">
        <v>-0.85324599999999995</v>
      </c>
    </row>
    <row r="1849" spans="1:27" x14ac:dyDescent="0.25">
      <c r="A1849">
        <v>110.566</v>
      </c>
      <c r="B1849">
        <v>255.22810708596361</v>
      </c>
      <c r="C1849">
        <v>8.3571404542011951E-2</v>
      </c>
      <c r="D1849">
        <v>153.40735947426492</v>
      </c>
      <c r="E1849">
        <v>155.53876475374295</v>
      </c>
      <c r="F1849">
        <v>153.40735947426492</v>
      </c>
      <c r="G1849">
        <v>155.53876475374295</v>
      </c>
      <c r="H1849">
        <v>27.87</v>
      </c>
      <c r="I1849">
        <v>27.310000000000002</v>
      </c>
      <c r="J1849">
        <v>27.43</v>
      </c>
      <c r="K1849">
        <v>25.68</v>
      </c>
      <c r="L1849">
        <v>26.555205080709186</v>
      </c>
      <c r="M1849">
        <v>27.615205080709185</v>
      </c>
      <c r="N1849">
        <v>27.060000000000002</v>
      </c>
      <c r="O1849">
        <v>27.874794919290817</v>
      </c>
      <c r="P1849">
        <v>26.37</v>
      </c>
      <c r="Q1849">
        <v>25.37</v>
      </c>
      <c r="R1849">
        <v>-1.9797400000000001</v>
      </c>
      <c r="S1849">
        <v>-1.2234499999999999</v>
      </c>
      <c r="T1849">
        <v>54.421700000000001</v>
      </c>
      <c r="U1849">
        <v>-0.84691300000000003</v>
      </c>
      <c r="V1849">
        <v>-1.2293799999999999</v>
      </c>
      <c r="W1849">
        <v>-1.1293599999999999</v>
      </c>
      <c r="X1849">
        <v>57.54325448928288</v>
      </c>
      <c r="Y1849">
        <v>51.642555000000002</v>
      </c>
      <c r="Z1849">
        <v>51.781299999999995</v>
      </c>
      <c r="AA1849">
        <v>-0.85324599999999995</v>
      </c>
    </row>
    <row r="1850" spans="1:27" x14ac:dyDescent="0.25">
      <c r="A1850">
        <v>110.625</v>
      </c>
      <c r="B1850">
        <v>255.22859664719141</v>
      </c>
      <c r="C1850">
        <v>8.3571564718651126E-2</v>
      </c>
      <c r="D1850">
        <v>153.40794885357275</v>
      </c>
      <c r="E1850">
        <v>155.52028983268323</v>
      </c>
      <c r="F1850">
        <v>153.40794885357275</v>
      </c>
      <c r="G1850">
        <v>155.52028983268323</v>
      </c>
      <c r="H1850">
        <v>27.87</v>
      </c>
      <c r="I1850">
        <v>27.310000000000002</v>
      </c>
      <c r="J1850">
        <v>27.43</v>
      </c>
      <c r="K1850">
        <v>25.68</v>
      </c>
      <c r="L1850">
        <v>26.554268324953696</v>
      </c>
      <c r="M1850">
        <v>27.614268324953692</v>
      </c>
      <c r="N1850">
        <v>27.060000000000002</v>
      </c>
      <c r="O1850">
        <v>27.87573167504631</v>
      </c>
      <c r="P1850">
        <v>26.37</v>
      </c>
      <c r="Q1850">
        <v>25.37</v>
      </c>
      <c r="R1850">
        <v>-1.9797400000000001</v>
      </c>
      <c r="S1850">
        <v>-1.2234499999999999</v>
      </c>
      <c r="T1850">
        <v>54.421700000000001</v>
      </c>
      <c r="U1850">
        <v>-0.84691300000000003</v>
      </c>
      <c r="V1850">
        <v>-1.2293799999999999</v>
      </c>
      <c r="W1850">
        <v>-1.1293599999999999</v>
      </c>
      <c r="X1850">
        <v>57.539292402752046</v>
      </c>
      <c r="Y1850">
        <v>51.642555000000002</v>
      </c>
      <c r="Z1850">
        <v>51.781299999999995</v>
      </c>
      <c r="AA1850">
        <v>-0.85324599999999995</v>
      </c>
    </row>
    <row r="1851" spans="1:27" x14ac:dyDescent="0.25">
      <c r="A1851">
        <v>110.684</v>
      </c>
      <c r="B1851">
        <v>255.22908620841923</v>
      </c>
      <c r="C1851">
        <v>8.35717248952903E-2</v>
      </c>
      <c r="D1851">
        <v>153.40853823288057</v>
      </c>
      <c r="E1851">
        <v>155.50181491162354</v>
      </c>
      <c r="F1851">
        <v>153.40853823288057</v>
      </c>
      <c r="G1851">
        <v>155.50181491162354</v>
      </c>
      <c r="H1851">
        <v>27.87</v>
      </c>
      <c r="I1851">
        <v>27.310000000000002</v>
      </c>
      <c r="J1851">
        <v>27.43</v>
      </c>
      <c r="K1851">
        <v>25.68</v>
      </c>
      <c r="L1851">
        <v>26.553331569198203</v>
      </c>
      <c r="M1851">
        <v>27.613331569198202</v>
      </c>
      <c r="N1851">
        <v>27.060000000000002</v>
      </c>
      <c r="O1851">
        <v>27.8766684308018</v>
      </c>
      <c r="P1851">
        <v>26.37</v>
      </c>
      <c r="Q1851">
        <v>25.37</v>
      </c>
      <c r="R1851">
        <v>-1.9797400000000001</v>
      </c>
      <c r="S1851">
        <v>-1.2234499999999999</v>
      </c>
      <c r="T1851">
        <v>54.421700000000001</v>
      </c>
      <c r="U1851">
        <v>-0.84691300000000003</v>
      </c>
      <c r="V1851">
        <v>-1.2293799999999999</v>
      </c>
      <c r="W1851">
        <v>-1.1293599999999999</v>
      </c>
      <c r="X1851">
        <v>57.53533031622122</v>
      </c>
      <c r="Y1851">
        <v>51.642555000000002</v>
      </c>
      <c r="Z1851">
        <v>51.781299999999995</v>
      </c>
      <c r="AA1851">
        <v>-0.85324599999999995</v>
      </c>
    </row>
    <row r="1852" spans="1:27" x14ac:dyDescent="0.25">
      <c r="A1852">
        <v>110.74299999999999</v>
      </c>
      <c r="B1852">
        <v>255.229575769647</v>
      </c>
      <c r="C1852">
        <v>8.3571885071929461E-2</v>
      </c>
      <c r="D1852">
        <v>153.4091276121884</v>
      </c>
      <c r="E1852">
        <v>155.48333999056385</v>
      </c>
      <c r="F1852">
        <v>153.4091276121884</v>
      </c>
      <c r="G1852">
        <v>155.48333999056385</v>
      </c>
      <c r="H1852">
        <v>27.87</v>
      </c>
      <c r="I1852">
        <v>27.310000000000002</v>
      </c>
      <c r="J1852">
        <v>27.43</v>
      </c>
      <c r="K1852">
        <v>25.68</v>
      </c>
      <c r="L1852">
        <v>26.55239481344271</v>
      </c>
      <c r="M1852">
        <v>27.612394813442709</v>
      </c>
      <c r="N1852">
        <v>27.060000000000002</v>
      </c>
      <c r="O1852">
        <v>27.87760518655729</v>
      </c>
      <c r="P1852">
        <v>26.37</v>
      </c>
      <c r="Q1852">
        <v>25.37</v>
      </c>
      <c r="R1852">
        <v>-1.9797400000000001</v>
      </c>
      <c r="S1852">
        <v>-1.2234499999999999</v>
      </c>
      <c r="T1852">
        <v>54.421700000000001</v>
      </c>
      <c r="U1852">
        <v>-0.84691300000000003</v>
      </c>
      <c r="V1852">
        <v>-1.2293799999999999</v>
      </c>
      <c r="W1852">
        <v>-1.1293599999999999</v>
      </c>
      <c r="X1852">
        <v>57.531368229690386</v>
      </c>
      <c r="Y1852">
        <v>51.642555000000002</v>
      </c>
      <c r="Z1852">
        <v>51.781299999999995</v>
      </c>
      <c r="AA1852">
        <v>-0.85324599999999995</v>
      </c>
    </row>
    <row r="1853" spans="1:27" x14ac:dyDescent="0.25">
      <c r="A1853">
        <v>110.80200000000001</v>
      </c>
      <c r="B1853">
        <v>255.23006533087482</v>
      </c>
      <c r="C1853">
        <v>8.3572045248568649E-2</v>
      </c>
      <c r="D1853">
        <v>153.40971699149625</v>
      </c>
      <c r="E1853">
        <v>155.46486506950419</v>
      </c>
      <c r="F1853">
        <v>153.40971699149625</v>
      </c>
      <c r="G1853">
        <v>155.46486506950419</v>
      </c>
      <c r="H1853">
        <v>27.87</v>
      </c>
      <c r="I1853">
        <v>27.310000000000002</v>
      </c>
      <c r="J1853">
        <v>27.43</v>
      </c>
      <c r="K1853">
        <v>25.68</v>
      </c>
      <c r="L1853">
        <v>26.551458057687221</v>
      </c>
      <c r="M1853">
        <v>27.611458057687223</v>
      </c>
      <c r="N1853">
        <v>27.060000000000002</v>
      </c>
      <c r="O1853">
        <v>27.878541942312783</v>
      </c>
      <c r="P1853">
        <v>26.37</v>
      </c>
      <c r="Q1853">
        <v>25.37</v>
      </c>
      <c r="R1853">
        <v>-1.9797400000000001</v>
      </c>
      <c r="S1853">
        <v>-1.2234499999999999</v>
      </c>
      <c r="T1853">
        <v>54.421700000000001</v>
      </c>
      <c r="U1853">
        <v>-0.84691300000000003</v>
      </c>
      <c r="V1853">
        <v>-1.2293799999999999</v>
      </c>
      <c r="W1853">
        <v>-1.1293599999999999</v>
      </c>
      <c r="X1853">
        <v>57.52740614315956</v>
      </c>
      <c r="Y1853">
        <v>51.642555000000002</v>
      </c>
      <c r="Z1853">
        <v>51.781299999999995</v>
      </c>
      <c r="AA1853">
        <v>-0.85324599999999995</v>
      </c>
    </row>
    <row r="1854" spans="1:27" x14ac:dyDescent="0.25">
      <c r="A1854">
        <v>110.861</v>
      </c>
      <c r="B1854">
        <v>255.23055489210265</v>
      </c>
      <c r="C1854">
        <v>8.357220542520781E-2</v>
      </c>
      <c r="D1854">
        <v>153.41030637080408</v>
      </c>
      <c r="E1854">
        <v>155.44639014844449</v>
      </c>
      <c r="F1854">
        <v>153.41030637080408</v>
      </c>
      <c r="G1854">
        <v>155.44639014844449</v>
      </c>
      <c r="H1854">
        <v>27.87</v>
      </c>
      <c r="I1854">
        <v>27.310000000000002</v>
      </c>
      <c r="J1854">
        <v>27.43</v>
      </c>
      <c r="K1854">
        <v>25.68</v>
      </c>
      <c r="L1854">
        <v>26.550521301931731</v>
      </c>
      <c r="M1854">
        <v>27.610521301931726</v>
      </c>
      <c r="N1854">
        <v>27.060000000000002</v>
      </c>
      <c r="O1854">
        <v>27.879478698068276</v>
      </c>
      <c r="P1854">
        <v>26.37</v>
      </c>
      <c r="Q1854">
        <v>25.37</v>
      </c>
      <c r="R1854">
        <v>-1.9797400000000001</v>
      </c>
      <c r="S1854">
        <v>-1.2234499999999999</v>
      </c>
      <c r="T1854">
        <v>54.421700000000001</v>
      </c>
      <c r="U1854">
        <v>-0.84691300000000003</v>
      </c>
      <c r="V1854">
        <v>-1.2293799999999999</v>
      </c>
      <c r="W1854">
        <v>-1.1293599999999999</v>
      </c>
      <c r="X1854">
        <v>57.523444056628733</v>
      </c>
      <c r="Y1854">
        <v>51.642555000000002</v>
      </c>
      <c r="Z1854">
        <v>51.781299999999995</v>
      </c>
      <c r="AA1854">
        <v>-0.85324599999999995</v>
      </c>
    </row>
    <row r="1855" spans="1:27" x14ac:dyDescent="0.25">
      <c r="A1855">
        <v>110.92</v>
      </c>
      <c r="B1855">
        <v>255.23104445333044</v>
      </c>
      <c r="C1855">
        <v>8.3572365601846985E-2</v>
      </c>
      <c r="D1855">
        <v>153.41089575011191</v>
      </c>
      <c r="E1855">
        <v>155.4279152273848</v>
      </c>
      <c r="F1855">
        <v>153.41089575011191</v>
      </c>
      <c r="G1855">
        <v>155.4279152273848</v>
      </c>
      <c r="H1855">
        <v>27.87</v>
      </c>
      <c r="I1855">
        <v>27.310000000000002</v>
      </c>
      <c r="J1855">
        <v>27.43</v>
      </c>
      <c r="K1855">
        <v>25.68</v>
      </c>
      <c r="L1855">
        <v>26.549584546176238</v>
      </c>
      <c r="M1855">
        <v>27.609584546176237</v>
      </c>
      <c r="N1855">
        <v>27.060000000000002</v>
      </c>
      <c r="O1855">
        <v>27.880415453823765</v>
      </c>
      <c r="P1855">
        <v>26.37</v>
      </c>
      <c r="Q1855">
        <v>25.37</v>
      </c>
      <c r="R1855">
        <v>-1.9797400000000001</v>
      </c>
      <c r="S1855">
        <v>-1.2234499999999999</v>
      </c>
      <c r="T1855">
        <v>54.421700000000001</v>
      </c>
      <c r="U1855">
        <v>-0.84691300000000003</v>
      </c>
      <c r="V1855">
        <v>-1.2293799999999999</v>
      </c>
      <c r="W1855">
        <v>-1.1293599999999999</v>
      </c>
      <c r="X1855">
        <v>57.5194819700979</v>
      </c>
      <c r="Y1855">
        <v>51.642555000000002</v>
      </c>
      <c r="Z1855">
        <v>51.781299999999995</v>
      </c>
      <c r="AA1855">
        <v>-0.85324599999999995</v>
      </c>
    </row>
    <row r="1856" spans="1:27" x14ac:dyDescent="0.25">
      <c r="A1856">
        <v>110.979</v>
      </c>
      <c r="B1856">
        <v>255.23153401455826</v>
      </c>
      <c r="C1856">
        <v>8.3572525778486173E-2</v>
      </c>
      <c r="D1856">
        <v>153.41148512941973</v>
      </c>
      <c r="E1856">
        <v>155.40944030632511</v>
      </c>
      <c r="F1856">
        <v>153.41148512941973</v>
      </c>
      <c r="G1856">
        <v>155.40944030632511</v>
      </c>
      <c r="H1856">
        <v>27.87</v>
      </c>
      <c r="I1856">
        <v>27.310000000000002</v>
      </c>
      <c r="J1856">
        <v>27.43</v>
      </c>
      <c r="K1856">
        <v>25.68</v>
      </c>
      <c r="L1856">
        <v>26.548647790420748</v>
      </c>
      <c r="M1856">
        <v>27.608647790420751</v>
      </c>
      <c r="N1856">
        <v>27.060000000000002</v>
      </c>
      <c r="O1856">
        <v>27.881352209579255</v>
      </c>
      <c r="P1856">
        <v>26.37</v>
      </c>
      <c r="Q1856">
        <v>25.37</v>
      </c>
      <c r="R1856">
        <v>-1.9797400000000001</v>
      </c>
      <c r="S1856">
        <v>-1.2234499999999999</v>
      </c>
      <c r="T1856">
        <v>54.421700000000001</v>
      </c>
      <c r="U1856">
        <v>-0.84691300000000003</v>
      </c>
      <c r="V1856">
        <v>-1.2293799999999999</v>
      </c>
      <c r="W1856">
        <v>-1.1293599999999999</v>
      </c>
      <c r="X1856">
        <v>57.51551988356708</v>
      </c>
      <c r="Y1856">
        <v>51.642555000000002</v>
      </c>
      <c r="Z1856">
        <v>51.781299999999995</v>
      </c>
      <c r="AA1856">
        <v>-0.85324599999999995</v>
      </c>
    </row>
    <row r="1857" spans="1:27" x14ac:dyDescent="0.25">
      <c r="A1857">
        <v>111.038</v>
      </c>
      <c r="B1857">
        <v>255.23202357578606</v>
      </c>
      <c r="C1857">
        <v>8.3572685955125334E-2</v>
      </c>
      <c r="D1857">
        <v>153.41207450872756</v>
      </c>
      <c r="E1857">
        <v>155.39096538526542</v>
      </c>
      <c r="F1857">
        <v>153.41207450872756</v>
      </c>
      <c r="G1857">
        <v>155.39096538526542</v>
      </c>
      <c r="H1857">
        <v>27.87</v>
      </c>
      <c r="I1857">
        <v>27.310000000000002</v>
      </c>
      <c r="J1857">
        <v>27.43</v>
      </c>
      <c r="K1857">
        <v>25.68</v>
      </c>
      <c r="L1857">
        <v>26.547711034665259</v>
      </c>
      <c r="M1857">
        <v>27.607711034665257</v>
      </c>
      <c r="N1857">
        <v>27.060000000000002</v>
      </c>
      <c r="O1857">
        <v>27.882288965334745</v>
      </c>
      <c r="P1857">
        <v>26.37</v>
      </c>
      <c r="Q1857">
        <v>25.37</v>
      </c>
      <c r="R1857">
        <v>-1.9797400000000001</v>
      </c>
      <c r="S1857">
        <v>-1.2234499999999999</v>
      </c>
      <c r="T1857">
        <v>54.421700000000001</v>
      </c>
      <c r="U1857">
        <v>-0.84691300000000003</v>
      </c>
      <c r="V1857">
        <v>-1.2293799999999999</v>
      </c>
      <c r="W1857">
        <v>-1.1293599999999999</v>
      </c>
      <c r="X1857">
        <v>57.511557797036247</v>
      </c>
      <c r="Y1857">
        <v>51.642555000000002</v>
      </c>
      <c r="Z1857">
        <v>51.781299999999995</v>
      </c>
      <c r="AA1857">
        <v>-0.85324599999999995</v>
      </c>
    </row>
    <row r="1858" spans="1:27" x14ac:dyDescent="0.25">
      <c r="A1858">
        <v>111.09699999999999</v>
      </c>
      <c r="B1858">
        <v>255.23251313701388</v>
      </c>
      <c r="C1858">
        <v>8.3572846131764494E-2</v>
      </c>
      <c r="D1858">
        <v>153.41266388803538</v>
      </c>
      <c r="E1858">
        <v>155.37249046420573</v>
      </c>
      <c r="F1858">
        <v>153.41266388803538</v>
      </c>
      <c r="G1858">
        <v>155.37249046420573</v>
      </c>
      <c r="H1858">
        <v>27.87</v>
      </c>
      <c r="I1858">
        <v>27.310000000000002</v>
      </c>
      <c r="J1858">
        <v>27.43</v>
      </c>
      <c r="K1858">
        <v>25.68</v>
      </c>
      <c r="L1858">
        <v>26.546774278909766</v>
      </c>
      <c r="M1858">
        <v>27.606774278909768</v>
      </c>
      <c r="N1858">
        <v>27.060000000000002</v>
      </c>
      <c r="O1858">
        <v>27.883225721090234</v>
      </c>
      <c r="P1858">
        <v>26.37</v>
      </c>
      <c r="Q1858">
        <v>25.37</v>
      </c>
      <c r="R1858">
        <v>-1.9797400000000001</v>
      </c>
      <c r="S1858">
        <v>-1.2234499999999999</v>
      </c>
      <c r="T1858">
        <v>54.421700000000001</v>
      </c>
      <c r="U1858">
        <v>-0.84691300000000003</v>
      </c>
      <c r="V1858">
        <v>-1.2293799999999999</v>
      </c>
      <c r="W1858">
        <v>-1.1293599999999999</v>
      </c>
      <c r="X1858">
        <v>57.507595710505427</v>
      </c>
      <c r="Y1858">
        <v>51.642555000000002</v>
      </c>
      <c r="Z1858">
        <v>51.781299999999995</v>
      </c>
      <c r="AA1858">
        <v>-0.85324599999999995</v>
      </c>
    </row>
    <row r="1859" spans="1:27" x14ac:dyDescent="0.25">
      <c r="A1859">
        <v>111.15600000000001</v>
      </c>
      <c r="B1859">
        <v>255.23300269824165</v>
      </c>
      <c r="C1859">
        <v>8.3573006308403683E-2</v>
      </c>
      <c r="D1859">
        <v>153.41325326734321</v>
      </c>
      <c r="E1859">
        <v>155.35401554314601</v>
      </c>
      <c r="F1859">
        <v>153.41325326734321</v>
      </c>
      <c r="G1859">
        <v>155.35401554314601</v>
      </c>
      <c r="H1859">
        <v>27.87</v>
      </c>
      <c r="I1859">
        <v>27.310000000000002</v>
      </c>
      <c r="J1859">
        <v>27.43</v>
      </c>
      <c r="K1859">
        <v>25.68</v>
      </c>
      <c r="L1859">
        <v>26.545837523154276</v>
      </c>
      <c r="M1859">
        <v>27.605837523154275</v>
      </c>
      <c r="N1859">
        <v>27.060000000000002</v>
      </c>
      <c r="O1859">
        <v>27.884162476845727</v>
      </c>
      <c r="P1859">
        <v>26.37</v>
      </c>
      <c r="Q1859">
        <v>25.37</v>
      </c>
      <c r="R1859">
        <v>-1.9797400000000001</v>
      </c>
      <c r="S1859">
        <v>-1.2234499999999999</v>
      </c>
      <c r="T1859">
        <v>54.421700000000001</v>
      </c>
      <c r="U1859">
        <v>-0.84691300000000003</v>
      </c>
      <c r="V1859">
        <v>-1.2293799999999999</v>
      </c>
      <c r="W1859">
        <v>-1.1293599999999999</v>
      </c>
      <c r="X1859">
        <v>57.503633623974594</v>
      </c>
      <c r="Y1859">
        <v>51.642555000000002</v>
      </c>
      <c r="Z1859">
        <v>51.781299999999995</v>
      </c>
      <c r="AA1859">
        <v>-0.85324599999999995</v>
      </c>
    </row>
    <row r="1860" spans="1:27" x14ac:dyDescent="0.25">
      <c r="A1860">
        <v>111.215</v>
      </c>
      <c r="B1860">
        <v>255.23349225946947</v>
      </c>
      <c r="C1860">
        <v>8.3573166485042857E-2</v>
      </c>
      <c r="D1860">
        <v>153.41384264665106</v>
      </c>
      <c r="E1860">
        <v>155.33554062208631</v>
      </c>
      <c r="F1860">
        <v>153.41384264665106</v>
      </c>
      <c r="G1860">
        <v>155.33554062208631</v>
      </c>
      <c r="H1860">
        <v>27.87</v>
      </c>
      <c r="I1860">
        <v>27.310000000000002</v>
      </c>
      <c r="J1860">
        <v>27.43</v>
      </c>
      <c r="K1860">
        <v>25.68</v>
      </c>
      <c r="L1860">
        <v>26.544900767398786</v>
      </c>
      <c r="M1860">
        <v>27.604900767398782</v>
      </c>
      <c r="N1860">
        <v>27.060000000000002</v>
      </c>
      <c r="O1860">
        <v>27.885099232601217</v>
      </c>
      <c r="P1860">
        <v>26.37</v>
      </c>
      <c r="Q1860">
        <v>25.37</v>
      </c>
      <c r="R1860">
        <v>-1.9797400000000001</v>
      </c>
      <c r="S1860">
        <v>-1.2234499999999999</v>
      </c>
      <c r="T1860">
        <v>54.421700000000001</v>
      </c>
      <c r="U1860">
        <v>-0.84691300000000003</v>
      </c>
      <c r="V1860">
        <v>-1.2293799999999999</v>
      </c>
      <c r="W1860">
        <v>-1.1293599999999999</v>
      </c>
      <c r="X1860">
        <v>57.49967153744376</v>
      </c>
      <c r="Y1860">
        <v>51.642555000000002</v>
      </c>
      <c r="Z1860">
        <v>51.781299999999995</v>
      </c>
      <c r="AA1860">
        <v>-0.85324599999999995</v>
      </c>
    </row>
    <row r="1861" spans="1:27" x14ac:dyDescent="0.25">
      <c r="A1861">
        <v>111.274</v>
      </c>
      <c r="B1861">
        <v>255.2339818206973</v>
      </c>
      <c r="C1861">
        <v>8.3573326661682018E-2</v>
      </c>
      <c r="D1861">
        <v>153.41443202595889</v>
      </c>
      <c r="E1861">
        <v>155.31706570102662</v>
      </c>
      <c r="F1861">
        <v>153.41443202595889</v>
      </c>
      <c r="G1861">
        <v>155.31706570102662</v>
      </c>
      <c r="H1861">
        <v>27.87</v>
      </c>
      <c r="I1861">
        <v>27.310000000000002</v>
      </c>
      <c r="J1861">
        <v>27.43</v>
      </c>
      <c r="K1861">
        <v>25.68</v>
      </c>
      <c r="L1861">
        <v>26.54396401164329</v>
      </c>
      <c r="M1861">
        <v>27.603964011643292</v>
      </c>
      <c r="N1861">
        <v>27.060000000000002</v>
      </c>
      <c r="O1861">
        <v>27.88603598835671</v>
      </c>
      <c r="P1861">
        <v>26.37</v>
      </c>
      <c r="Q1861">
        <v>25.37</v>
      </c>
      <c r="R1861">
        <v>-1.9797400000000001</v>
      </c>
      <c r="S1861">
        <v>-1.2234499999999999</v>
      </c>
      <c r="T1861">
        <v>54.421700000000001</v>
      </c>
      <c r="U1861">
        <v>-0.84691300000000003</v>
      </c>
      <c r="V1861">
        <v>-1.2293799999999999</v>
      </c>
      <c r="W1861">
        <v>-1.1293599999999999</v>
      </c>
      <c r="X1861">
        <v>57.495709450912933</v>
      </c>
      <c r="Y1861">
        <v>51.642555000000002</v>
      </c>
      <c r="Z1861">
        <v>51.781299999999995</v>
      </c>
      <c r="AA1861">
        <v>-0.85324599999999995</v>
      </c>
    </row>
    <row r="1862" spans="1:27" x14ac:dyDescent="0.25">
      <c r="A1862">
        <v>111.333</v>
      </c>
      <c r="B1862">
        <v>255.23447138192509</v>
      </c>
      <c r="C1862">
        <v>8.3573486838321193E-2</v>
      </c>
      <c r="D1862">
        <v>153.41502140526671</v>
      </c>
      <c r="E1862">
        <v>155.29859077996696</v>
      </c>
      <c r="F1862">
        <v>153.41502140526671</v>
      </c>
      <c r="G1862">
        <v>155.29859077996696</v>
      </c>
      <c r="H1862">
        <v>27.87</v>
      </c>
      <c r="I1862">
        <v>27.310000000000002</v>
      </c>
      <c r="J1862">
        <v>27.43</v>
      </c>
      <c r="K1862">
        <v>25.68</v>
      </c>
      <c r="L1862">
        <v>26.5430272558878</v>
      </c>
      <c r="M1862">
        <v>27.603027255887802</v>
      </c>
      <c r="N1862">
        <v>27.060000000000002</v>
      </c>
      <c r="O1862">
        <v>27.8869727441122</v>
      </c>
      <c r="P1862">
        <v>26.37</v>
      </c>
      <c r="Q1862">
        <v>25.37</v>
      </c>
      <c r="R1862">
        <v>-1.9797400000000001</v>
      </c>
      <c r="S1862">
        <v>-1.2234499999999999</v>
      </c>
      <c r="T1862">
        <v>54.421700000000001</v>
      </c>
      <c r="U1862">
        <v>-0.84691300000000003</v>
      </c>
      <c r="V1862">
        <v>-1.2293799999999999</v>
      </c>
      <c r="W1862">
        <v>-1.1293599999999999</v>
      </c>
      <c r="X1862">
        <v>57.491747364382107</v>
      </c>
      <c r="Y1862">
        <v>51.642555000000002</v>
      </c>
      <c r="Z1862">
        <v>51.781299999999995</v>
      </c>
      <c r="AA1862">
        <v>-0.85324599999999995</v>
      </c>
    </row>
    <row r="1863" spans="1:27" x14ac:dyDescent="0.25">
      <c r="A1863">
        <v>111.392</v>
      </c>
      <c r="B1863">
        <v>255.23496094315288</v>
      </c>
      <c r="C1863">
        <v>8.3573647014960381E-2</v>
      </c>
      <c r="D1863">
        <v>153.41561078457454</v>
      </c>
      <c r="E1863">
        <v>155.28011585890727</v>
      </c>
      <c r="F1863">
        <v>153.41561078457454</v>
      </c>
      <c r="G1863">
        <v>155.28011585890727</v>
      </c>
      <c r="H1863">
        <v>27.87</v>
      </c>
      <c r="I1863">
        <v>27.310000000000002</v>
      </c>
      <c r="J1863">
        <v>27.43</v>
      </c>
      <c r="K1863">
        <v>25.68</v>
      </c>
      <c r="L1863">
        <v>26.542090500132311</v>
      </c>
      <c r="M1863">
        <v>27.602090500132313</v>
      </c>
      <c r="N1863">
        <v>27.060000000000002</v>
      </c>
      <c r="O1863">
        <v>27.887909499867689</v>
      </c>
      <c r="P1863">
        <v>26.37</v>
      </c>
      <c r="Q1863">
        <v>25.37</v>
      </c>
      <c r="R1863">
        <v>-1.9797400000000001</v>
      </c>
      <c r="S1863">
        <v>-1.2234499999999999</v>
      </c>
      <c r="T1863">
        <v>54.421700000000001</v>
      </c>
      <c r="U1863">
        <v>-0.84691300000000003</v>
      </c>
      <c r="V1863">
        <v>-1.2293799999999999</v>
      </c>
      <c r="W1863">
        <v>-1.1293599999999999</v>
      </c>
      <c r="X1863">
        <v>57.48778527785128</v>
      </c>
      <c r="Y1863">
        <v>51.642555000000002</v>
      </c>
      <c r="Z1863">
        <v>51.781299999999995</v>
      </c>
      <c r="AA1863">
        <v>-0.85324599999999995</v>
      </c>
    </row>
    <row r="1864" spans="1:27" x14ac:dyDescent="0.25">
      <c r="A1864">
        <v>111.45099999999999</v>
      </c>
      <c r="B1864">
        <v>255.23545050438071</v>
      </c>
      <c r="C1864">
        <v>8.3573807191599556E-2</v>
      </c>
      <c r="D1864">
        <v>153.41620016388239</v>
      </c>
      <c r="E1864">
        <v>155.26164093784757</v>
      </c>
      <c r="F1864">
        <v>153.41620016388239</v>
      </c>
      <c r="G1864">
        <v>155.26164093784757</v>
      </c>
      <c r="H1864">
        <v>27.87</v>
      </c>
      <c r="I1864">
        <v>27.310000000000002</v>
      </c>
      <c r="J1864">
        <v>27.43</v>
      </c>
      <c r="K1864">
        <v>25.68</v>
      </c>
      <c r="L1864">
        <v>26.541153744376821</v>
      </c>
      <c r="M1864">
        <v>27.601153744376823</v>
      </c>
      <c r="N1864">
        <v>27.060000000000002</v>
      </c>
      <c r="O1864">
        <v>27.888846255623182</v>
      </c>
      <c r="P1864">
        <v>26.37</v>
      </c>
      <c r="Q1864">
        <v>25.37</v>
      </c>
      <c r="R1864">
        <v>-1.9797400000000001</v>
      </c>
      <c r="S1864">
        <v>-1.2234499999999999</v>
      </c>
      <c r="T1864">
        <v>54.421700000000001</v>
      </c>
      <c r="U1864">
        <v>-0.84691300000000003</v>
      </c>
      <c r="V1864">
        <v>-1.2293799999999999</v>
      </c>
      <c r="W1864">
        <v>-1.1293599999999999</v>
      </c>
      <c r="X1864">
        <v>57.483823191320454</v>
      </c>
      <c r="Y1864">
        <v>51.642555000000002</v>
      </c>
      <c r="Z1864">
        <v>51.781299999999995</v>
      </c>
      <c r="AA1864">
        <v>-0.85324599999999995</v>
      </c>
    </row>
    <row r="1865" spans="1:27" x14ac:dyDescent="0.25">
      <c r="A1865">
        <v>111.51</v>
      </c>
      <c r="B1865">
        <v>255.23594006560853</v>
      </c>
      <c r="C1865">
        <v>8.3573967368238716E-2</v>
      </c>
      <c r="D1865">
        <v>153.41678954319022</v>
      </c>
      <c r="E1865">
        <v>155.24316601678788</v>
      </c>
      <c r="F1865">
        <v>153.41678954319022</v>
      </c>
      <c r="G1865">
        <v>155.24316601678788</v>
      </c>
      <c r="H1865">
        <v>27.87</v>
      </c>
      <c r="I1865">
        <v>27.310000000000002</v>
      </c>
      <c r="J1865">
        <v>27.43</v>
      </c>
      <c r="K1865">
        <v>25.68</v>
      </c>
      <c r="L1865">
        <v>26.540216988621331</v>
      </c>
      <c r="M1865">
        <v>27.600216988621334</v>
      </c>
      <c r="N1865">
        <v>27.060000000000002</v>
      </c>
      <c r="O1865">
        <v>27.889783011378675</v>
      </c>
      <c r="P1865">
        <v>26.37</v>
      </c>
      <c r="Q1865">
        <v>25.37</v>
      </c>
      <c r="R1865">
        <v>-1.9797400000000001</v>
      </c>
      <c r="S1865">
        <v>-1.2234499999999999</v>
      </c>
      <c r="T1865">
        <v>54.421700000000001</v>
      </c>
      <c r="U1865">
        <v>-0.84691300000000003</v>
      </c>
      <c r="V1865">
        <v>-1.2293799999999999</v>
      </c>
      <c r="W1865">
        <v>-1.1293599999999999</v>
      </c>
      <c r="X1865">
        <v>57.47986110478962</v>
      </c>
      <c r="Y1865">
        <v>51.642555000000002</v>
      </c>
      <c r="Z1865">
        <v>51.781299999999995</v>
      </c>
      <c r="AA1865">
        <v>-0.85324599999999995</v>
      </c>
    </row>
    <row r="1866" spans="1:27" x14ac:dyDescent="0.25">
      <c r="A1866">
        <v>111.569</v>
      </c>
      <c r="B1866">
        <v>255.23642962683633</v>
      </c>
      <c r="C1866">
        <v>8.3574127544877891E-2</v>
      </c>
      <c r="D1866">
        <v>153.41737892249805</v>
      </c>
      <c r="E1866">
        <v>155.22469109572819</v>
      </c>
      <c r="F1866">
        <v>153.41737892249805</v>
      </c>
      <c r="G1866">
        <v>155.22469109572819</v>
      </c>
      <c r="H1866">
        <v>27.87</v>
      </c>
      <c r="I1866">
        <v>27.310000000000002</v>
      </c>
      <c r="J1866">
        <v>27.43</v>
      </c>
      <c r="K1866">
        <v>25.68</v>
      </c>
      <c r="L1866">
        <v>26.539280232865838</v>
      </c>
      <c r="M1866">
        <v>27.599280232865841</v>
      </c>
      <c r="N1866">
        <v>27.060000000000002</v>
      </c>
      <c r="O1866">
        <v>27.890719767134165</v>
      </c>
      <c r="P1866">
        <v>26.37</v>
      </c>
      <c r="Q1866">
        <v>25.37</v>
      </c>
      <c r="R1866">
        <v>-1.9797400000000001</v>
      </c>
      <c r="S1866">
        <v>-1.2234499999999999</v>
      </c>
      <c r="T1866">
        <v>54.421700000000001</v>
      </c>
      <c r="U1866">
        <v>-0.84691300000000003</v>
      </c>
      <c r="V1866">
        <v>-1.2293799999999999</v>
      </c>
      <c r="W1866">
        <v>-1.1293599999999999</v>
      </c>
      <c r="X1866">
        <v>57.475899018258794</v>
      </c>
      <c r="Y1866">
        <v>51.642555000000002</v>
      </c>
      <c r="Z1866">
        <v>51.781299999999995</v>
      </c>
      <c r="AA1866">
        <v>-0.85324599999999995</v>
      </c>
    </row>
    <row r="1867" spans="1:27" x14ac:dyDescent="0.25">
      <c r="A1867">
        <v>111.628</v>
      </c>
      <c r="B1867">
        <v>255.23691918806412</v>
      </c>
      <c r="C1867">
        <v>8.3574287721517065E-2</v>
      </c>
      <c r="D1867">
        <v>153.41796830180587</v>
      </c>
      <c r="E1867">
        <v>155.2062161746685</v>
      </c>
      <c r="F1867">
        <v>153.41796830180587</v>
      </c>
      <c r="G1867">
        <v>155.2062161746685</v>
      </c>
      <c r="H1867">
        <v>27.87</v>
      </c>
      <c r="I1867">
        <v>27.310000000000002</v>
      </c>
      <c r="J1867">
        <v>27.43</v>
      </c>
      <c r="K1867">
        <v>25.68</v>
      </c>
      <c r="L1867">
        <v>26.538343477110349</v>
      </c>
      <c r="M1867">
        <v>27.598343477110348</v>
      </c>
      <c r="N1867">
        <v>27.060000000000002</v>
      </c>
      <c r="O1867">
        <v>27.891656522889654</v>
      </c>
      <c r="P1867">
        <v>26.37</v>
      </c>
      <c r="Q1867">
        <v>25.37</v>
      </c>
      <c r="R1867">
        <v>-1.9797400000000001</v>
      </c>
      <c r="S1867">
        <v>-1.2234499999999999</v>
      </c>
      <c r="T1867">
        <v>54.421700000000001</v>
      </c>
      <c r="U1867">
        <v>-0.84691300000000003</v>
      </c>
      <c r="V1867">
        <v>-1.2293799999999999</v>
      </c>
      <c r="W1867">
        <v>-1.1293599999999999</v>
      </c>
      <c r="X1867">
        <v>57.471936931727967</v>
      </c>
      <c r="Y1867">
        <v>51.642555000000002</v>
      </c>
      <c r="Z1867">
        <v>51.781299999999995</v>
      </c>
      <c r="AA1867">
        <v>-0.85324599999999995</v>
      </c>
    </row>
    <row r="1868" spans="1:27" x14ac:dyDescent="0.25">
      <c r="A1868">
        <v>111.687</v>
      </c>
      <c r="B1868">
        <v>255.23740874929194</v>
      </c>
      <c r="C1868">
        <v>8.357444789815624E-2</v>
      </c>
      <c r="D1868">
        <v>153.4185576811137</v>
      </c>
      <c r="E1868">
        <v>155.18774125360881</v>
      </c>
      <c r="F1868">
        <v>153.4185576811137</v>
      </c>
      <c r="G1868">
        <v>155.18774125360881</v>
      </c>
      <c r="H1868">
        <v>27.87</v>
      </c>
      <c r="I1868">
        <v>27.310000000000002</v>
      </c>
      <c r="J1868">
        <v>27.43</v>
      </c>
      <c r="K1868">
        <v>25.68</v>
      </c>
      <c r="L1868">
        <v>26.537406721354856</v>
      </c>
      <c r="M1868">
        <v>27.597406721354858</v>
      </c>
      <c r="N1868">
        <v>27.060000000000002</v>
      </c>
      <c r="O1868">
        <v>27.892593278645144</v>
      </c>
      <c r="P1868">
        <v>26.37</v>
      </c>
      <c r="Q1868">
        <v>25.37</v>
      </c>
      <c r="R1868">
        <v>-1.9797400000000001</v>
      </c>
      <c r="S1868">
        <v>-1.2234499999999999</v>
      </c>
      <c r="T1868">
        <v>54.421700000000001</v>
      </c>
      <c r="U1868">
        <v>-0.84691300000000003</v>
      </c>
      <c r="V1868">
        <v>-1.2293799999999999</v>
      </c>
      <c r="W1868">
        <v>-1.1293599999999999</v>
      </c>
      <c r="X1868">
        <v>57.467974845197134</v>
      </c>
      <c r="Y1868">
        <v>51.642555000000002</v>
      </c>
      <c r="Z1868">
        <v>51.781299999999995</v>
      </c>
      <c r="AA1868">
        <v>-0.85324599999999995</v>
      </c>
    </row>
    <row r="1869" spans="1:27" x14ac:dyDescent="0.25">
      <c r="A1869">
        <v>111.746</v>
      </c>
      <c r="B1869">
        <v>255.23789831051974</v>
      </c>
      <c r="C1869">
        <v>8.3574608074795415E-2</v>
      </c>
      <c r="D1869">
        <v>153.41914706042155</v>
      </c>
      <c r="E1869">
        <v>155.16926633254911</v>
      </c>
      <c r="F1869">
        <v>153.41914706042155</v>
      </c>
      <c r="G1869">
        <v>155.16926633254911</v>
      </c>
      <c r="H1869">
        <v>27.87</v>
      </c>
      <c r="I1869">
        <v>27.310000000000002</v>
      </c>
      <c r="J1869">
        <v>27.43</v>
      </c>
      <c r="K1869">
        <v>25.68</v>
      </c>
      <c r="L1869">
        <v>26.536469965599366</v>
      </c>
      <c r="M1869">
        <v>27.596469965599368</v>
      </c>
      <c r="N1869">
        <v>27.060000000000002</v>
      </c>
      <c r="O1869">
        <v>27.893530034400634</v>
      </c>
      <c r="P1869">
        <v>26.37</v>
      </c>
      <c r="Q1869">
        <v>25.37</v>
      </c>
      <c r="R1869">
        <v>-1.9797400000000001</v>
      </c>
      <c r="S1869">
        <v>-1.2234499999999999</v>
      </c>
      <c r="T1869">
        <v>54.421700000000001</v>
      </c>
      <c r="U1869">
        <v>-0.84691300000000003</v>
      </c>
      <c r="V1869">
        <v>-1.2293799999999999</v>
      </c>
      <c r="W1869">
        <v>-1.1293599999999999</v>
      </c>
      <c r="X1869">
        <v>57.464012758666307</v>
      </c>
      <c r="Y1869">
        <v>51.642555000000002</v>
      </c>
      <c r="Z1869">
        <v>51.781299999999995</v>
      </c>
      <c r="AA1869">
        <v>-0.85324599999999995</v>
      </c>
    </row>
    <row r="1870" spans="1:27" x14ac:dyDescent="0.25">
      <c r="A1870">
        <v>111.80500000000001</v>
      </c>
      <c r="B1870">
        <v>255.23838787174753</v>
      </c>
      <c r="C1870">
        <v>8.3574768251434589E-2</v>
      </c>
      <c r="D1870">
        <v>153.41973643972938</v>
      </c>
      <c r="E1870">
        <v>155.15079141148942</v>
      </c>
      <c r="F1870">
        <v>153.41973643972938</v>
      </c>
      <c r="G1870">
        <v>155.15079141148942</v>
      </c>
      <c r="H1870">
        <v>27.87</v>
      </c>
      <c r="I1870">
        <v>27.310000000000002</v>
      </c>
      <c r="J1870">
        <v>27.43</v>
      </c>
      <c r="K1870">
        <v>25.68</v>
      </c>
      <c r="L1870">
        <v>26.535533209843877</v>
      </c>
      <c r="M1870">
        <v>27.595533209843872</v>
      </c>
      <c r="N1870">
        <v>27.060000000000002</v>
      </c>
      <c r="O1870">
        <v>27.894466790156127</v>
      </c>
      <c r="P1870">
        <v>26.37</v>
      </c>
      <c r="Q1870">
        <v>25.37</v>
      </c>
      <c r="R1870">
        <v>-1.9797400000000001</v>
      </c>
      <c r="S1870">
        <v>-1.2234499999999999</v>
      </c>
      <c r="T1870">
        <v>54.421700000000001</v>
      </c>
      <c r="U1870">
        <v>-0.84691300000000003</v>
      </c>
      <c r="V1870">
        <v>-1.2293799999999999</v>
      </c>
      <c r="W1870">
        <v>-1.1293599999999999</v>
      </c>
      <c r="X1870">
        <v>57.46005067213548</v>
      </c>
      <c r="Y1870">
        <v>51.642555000000002</v>
      </c>
      <c r="Z1870">
        <v>51.781299999999995</v>
      </c>
      <c r="AA1870">
        <v>-0.85324599999999995</v>
      </c>
    </row>
    <row r="1871" spans="1:27" x14ac:dyDescent="0.25">
      <c r="A1871">
        <v>111.864</v>
      </c>
      <c r="B1871">
        <v>255.23887743297536</v>
      </c>
      <c r="C1871">
        <v>8.3574928428073764E-2</v>
      </c>
      <c r="D1871">
        <v>153.4203258190372</v>
      </c>
      <c r="E1871">
        <v>155.13231649042973</v>
      </c>
      <c r="F1871">
        <v>153.4203258190372</v>
      </c>
      <c r="G1871">
        <v>155.13231649042973</v>
      </c>
      <c r="H1871">
        <v>27.87</v>
      </c>
      <c r="I1871">
        <v>27.310000000000002</v>
      </c>
      <c r="J1871">
        <v>27.43</v>
      </c>
      <c r="K1871">
        <v>25.68</v>
      </c>
      <c r="L1871">
        <v>26.534596454088387</v>
      </c>
      <c r="M1871">
        <v>27.594596454088386</v>
      </c>
      <c r="N1871">
        <v>27.060000000000002</v>
      </c>
      <c r="O1871">
        <v>27.89540354591162</v>
      </c>
      <c r="P1871">
        <v>26.37</v>
      </c>
      <c r="Q1871">
        <v>25.37</v>
      </c>
      <c r="R1871">
        <v>-1.9797400000000001</v>
      </c>
      <c r="S1871">
        <v>-1.2234499999999999</v>
      </c>
      <c r="T1871">
        <v>54.421700000000001</v>
      </c>
      <c r="U1871">
        <v>-0.84691300000000003</v>
      </c>
      <c r="V1871">
        <v>-1.2293799999999999</v>
      </c>
      <c r="W1871">
        <v>-1.1293599999999999</v>
      </c>
      <c r="X1871">
        <v>57.456088585604654</v>
      </c>
      <c r="Y1871">
        <v>51.642555000000002</v>
      </c>
      <c r="Z1871">
        <v>51.781299999999995</v>
      </c>
      <c r="AA1871">
        <v>-0.85324599999999995</v>
      </c>
    </row>
    <row r="1872" spans="1:27" x14ac:dyDescent="0.25">
      <c r="A1872">
        <v>111.923</v>
      </c>
      <c r="B1872">
        <v>255.23936699420318</v>
      </c>
      <c r="C1872">
        <v>8.3575088604712938E-2</v>
      </c>
      <c r="D1872">
        <v>153.42091519834503</v>
      </c>
      <c r="E1872">
        <v>155.11384156937004</v>
      </c>
      <c r="F1872">
        <v>153.42091519834503</v>
      </c>
      <c r="G1872">
        <v>155.11384156937004</v>
      </c>
      <c r="H1872">
        <v>27.87</v>
      </c>
      <c r="I1872">
        <v>27.310000000000002</v>
      </c>
      <c r="J1872">
        <v>27.43</v>
      </c>
      <c r="K1872">
        <v>25.68</v>
      </c>
      <c r="L1872">
        <v>26.533659698332894</v>
      </c>
      <c r="M1872">
        <v>27.593659698332893</v>
      </c>
      <c r="N1872">
        <v>27.060000000000002</v>
      </c>
      <c r="O1872">
        <v>27.896340301667109</v>
      </c>
      <c r="P1872">
        <v>26.37</v>
      </c>
      <c r="Q1872">
        <v>25.37</v>
      </c>
      <c r="R1872">
        <v>-1.9797400000000001</v>
      </c>
      <c r="S1872">
        <v>-1.2234499999999999</v>
      </c>
      <c r="T1872">
        <v>54.421700000000001</v>
      </c>
      <c r="U1872">
        <v>-0.84691300000000003</v>
      </c>
      <c r="V1872">
        <v>-1.2293799999999999</v>
      </c>
      <c r="W1872">
        <v>-1.1293599999999999</v>
      </c>
      <c r="X1872">
        <v>57.452126499073827</v>
      </c>
      <c r="Y1872">
        <v>51.642555000000002</v>
      </c>
      <c r="Z1872">
        <v>51.781299999999995</v>
      </c>
      <c r="AA1872">
        <v>-0.85324599999999995</v>
      </c>
    </row>
    <row r="1873" spans="1:27" x14ac:dyDescent="0.25">
      <c r="A1873">
        <v>111.982</v>
      </c>
      <c r="B1873">
        <v>255.23985655543098</v>
      </c>
      <c r="C1873">
        <v>8.3575248781352113E-2</v>
      </c>
      <c r="D1873">
        <v>153.42150457765285</v>
      </c>
      <c r="E1873">
        <v>155.09536664831035</v>
      </c>
      <c r="F1873">
        <v>153.42150457765285</v>
      </c>
      <c r="G1873">
        <v>155.09536664831035</v>
      </c>
      <c r="H1873">
        <v>27.87</v>
      </c>
      <c r="I1873">
        <v>27.310000000000002</v>
      </c>
      <c r="J1873">
        <v>27.43</v>
      </c>
      <c r="K1873">
        <v>25.68</v>
      </c>
      <c r="L1873">
        <v>26.532722942577404</v>
      </c>
      <c r="M1873">
        <v>27.592722942577403</v>
      </c>
      <c r="N1873">
        <v>27.060000000000002</v>
      </c>
      <c r="O1873">
        <v>27.897277057422599</v>
      </c>
      <c r="P1873">
        <v>26.37</v>
      </c>
      <c r="Q1873">
        <v>25.37</v>
      </c>
      <c r="R1873">
        <v>-1.9797400000000001</v>
      </c>
      <c r="S1873">
        <v>-1.2234499999999999</v>
      </c>
      <c r="T1873">
        <v>54.421700000000001</v>
      </c>
      <c r="U1873">
        <v>-0.84691300000000003</v>
      </c>
      <c r="V1873">
        <v>-1.2293799999999999</v>
      </c>
      <c r="W1873">
        <v>-1.1293599999999999</v>
      </c>
      <c r="X1873">
        <v>57.448164412542994</v>
      </c>
      <c r="Y1873">
        <v>51.642555000000002</v>
      </c>
      <c r="Z1873">
        <v>51.781299999999995</v>
      </c>
      <c r="AA1873">
        <v>-0.85324599999999995</v>
      </c>
    </row>
    <row r="1874" spans="1:27" x14ac:dyDescent="0.25">
      <c r="A1874">
        <v>112.041</v>
      </c>
      <c r="B1874">
        <v>255.24034611665877</v>
      </c>
      <c r="C1874">
        <v>8.3575408957991287E-2</v>
      </c>
      <c r="D1874">
        <v>153.42209395696068</v>
      </c>
      <c r="E1874">
        <v>155.07689172725065</v>
      </c>
      <c r="F1874">
        <v>153.42209395696068</v>
      </c>
      <c r="G1874">
        <v>155.07689172725065</v>
      </c>
      <c r="H1874">
        <v>27.87</v>
      </c>
      <c r="I1874">
        <v>27.310000000000002</v>
      </c>
      <c r="J1874">
        <v>27.43</v>
      </c>
      <c r="K1874">
        <v>25.68</v>
      </c>
      <c r="L1874">
        <v>26.531786186821911</v>
      </c>
      <c r="M1874">
        <v>27.591786186821913</v>
      </c>
      <c r="N1874">
        <v>27.060000000000002</v>
      </c>
      <c r="O1874">
        <v>27.898213813178089</v>
      </c>
      <c r="P1874">
        <v>26.37</v>
      </c>
      <c r="Q1874">
        <v>25.37</v>
      </c>
      <c r="R1874">
        <v>-1.9797400000000001</v>
      </c>
      <c r="S1874">
        <v>-1.2234499999999999</v>
      </c>
      <c r="T1874">
        <v>54.421700000000001</v>
      </c>
      <c r="U1874">
        <v>-0.84691300000000003</v>
      </c>
      <c r="V1874">
        <v>-1.2293799999999999</v>
      </c>
      <c r="W1874">
        <v>-1.1293599999999999</v>
      </c>
      <c r="X1874">
        <v>57.444202326012174</v>
      </c>
      <c r="Y1874">
        <v>51.642555000000002</v>
      </c>
      <c r="Z1874">
        <v>51.781299999999995</v>
      </c>
      <c r="AA1874">
        <v>-0.85324599999999995</v>
      </c>
    </row>
    <row r="1875" spans="1:27" x14ac:dyDescent="0.25">
      <c r="A1875">
        <v>112.1</v>
      </c>
      <c r="B1875">
        <v>255.24083567788659</v>
      </c>
      <c r="C1875">
        <v>8.3575569134630448E-2</v>
      </c>
      <c r="D1875">
        <v>153.42268333626851</v>
      </c>
      <c r="E1875">
        <v>155.05841680619096</v>
      </c>
      <c r="F1875">
        <v>153.42268333626851</v>
      </c>
      <c r="G1875">
        <v>155.05841680619096</v>
      </c>
      <c r="H1875">
        <v>27.87</v>
      </c>
      <c r="I1875">
        <v>27.310000000000002</v>
      </c>
      <c r="J1875">
        <v>27.43</v>
      </c>
      <c r="K1875">
        <v>25.68</v>
      </c>
      <c r="L1875">
        <v>26.530849431066422</v>
      </c>
      <c r="M1875">
        <v>27.59084943106642</v>
      </c>
      <c r="N1875">
        <v>27.060000000000002</v>
      </c>
      <c r="O1875">
        <v>27.899150568933578</v>
      </c>
      <c r="P1875">
        <v>26.37</v>
      </c>
      <c r="Q1875">
        <v>25.37</v>
      </c>
      <c r="R1875">
        <v>-1.9797400000000001</v>
      </c>
      <c r="S1875">
        <v>-1.2234499999999999</v>
      </c>
      <c r="T1875">
        <v>54.421700000000001</v>
      </c>
      <c r="U1875">
        <v>-0.84691300000000003</v>
      </c>
      <c r="V1875">
        <v>-1.2293799999999999</v>
      </c>
      <c r="W1875">
        <v>-1.1293599999999999</v>
      </c>
      <c r="X1875">
        <v>57.440240239481341</v>
      </c>
      <c r="Y1875">
        <v>51.642555000000002</v>
      </c>
      <c r="Z1875">
        <v>51.781299999999995</v>
      </c>
      <c r="AA1875">
        <v>-0.85324599999999995</v>
      </c>
    </row>
    <row r="1876" spans="1:27" x14ac:dyDescent="0.25">
      <c r="A1876">
        <v>112.15900000000001</v>
      </c>
      <c r="B1876">
        <v>255.24132523911439</v>
      </c>
      <c r="C1876">
        <v>8.3575729311269636E-2</v>
      </c>
      <c r="D1876">
        <v>153.42327271557639</v>
      </c>
      <c r="E1876">
        <v>155.03994188513127</v>
      </c>
      <c r="F1876">
        <v>153.42327271557639</v>
      </c>
      <c r="G1876">
        <v>155.03994188513127</v>
      </c>
      <c r="H1876">
        <v>27.87</v>
      </c>
      <c r="I1876">
        <v>27.310000000000002</v>
      </c>
      <c r="J1876">
        <v>27.43</v>
      </c>
      <c r="K1876">
        <v>25.68</v>
      </c>
      <c r="L1876">
        <v>26.529912675310928</v>
      </c>
      <c r="M1876">
        <v>27.589912675310931</v>
      </c>
      <c r="N1876">
        <v>27.060000000000002</v>
      </c>
      <c r="O1876">
        <v>27.900087324689071</v>
      </c>
      <c r="P1876">
        <v>26.37</v>
      </c>
      <c r="Q1876">
        <v>25.37</v>
      </c>
      <c r="R1876">
        <v>-1.9797400000000001</v>
      </c>
      <c r="S1876">
        <v>-1.2234499999999999</v>
      </c>
      <c r="T1876">
        <v>54.421700000000001</v>
      </c>
      <c r="U1876">
        <v>-0.84691300000000003</v>
      </c>
      <c r="V1876">
        <v>-1.2293799999999999</v>
      </c>
      <c r="W1876">
        <v>-1.1293599999999999</v>
      </c>
      <c r="X1876">
        <v>57.436278152950514</v>
      </c>
      <c r="Y1876">
        <v>51.642555000000002</v>
      </c>
      <c r="Z1876">
        <v>51.781299999999995</v>
      </c>
      <c r="AA1876">
        <v>-0.85324599999999995</v>
      </c>
    </row>
    <row r="1877" spans="1:27" x14ac:dyDescent="0.25">
      <c r="A1877">
        <v>112.218</v>
      </c>
      <c r="B1877">
        <v>255.24181480034218</v>
      </c>
      <c r="C1877">
        <v>8.3575889487908811E-2</v>
      </c>
      <c r="D1877">
        <v>153.42386209488421</v>
      </c>
      <c r="E1877">
        <v>155.02146696407161</v>
      </c>
      <c r="F1877">
        <v>153.42386209488421</v>
      </c>
      <c r="G1877">
        <v>155.02146696407161</v>
      </c>
      <c r="H1877">
        <v>27.87</v>
      </c>
      <c r="I1877">
        <v>27.310000000000002</v>
      </c>
      <c r="J1877">
        <v>27.43</v>
      </c>
      <c r="K1877">
        <v>25.68</v>
      </c>
      <c r="L1877">
        <v>26.528975919555439</v>
      </c>
      <c r="M1877">
        <v>27.588975919555441</v>
      </c>
      <c r="N1877">
        <v>27.060000000000002</v>
      </c>
      <c r="O1877">
        <v>27.901024080444564</v>
      </c>
      <c r="P1877">
        <v>26.37</v>
      </c>
      <c r="Q1877">
        <v>25.37</v>
      </c>
      <c r="R1877">
        <v>-1.9797400000000001</v>
      </c>
      <c r="S1877">
        <v>-1.2234499999999999</v>
      </c>
      <c r="T1877">
        <v>54.421700000000001</v>
      </c>
      <c r="U1877">
        <v>-0.84691300000000003</v>
      </c>
      <c r="V1877">
        <v>-1.2293799999999999</v>
      </c>
      <c r="W1877">
        <v>-1.1293599999999999</v>
      </c>
      <c r="X1877">
        <v>57.432316066419688</v>
      </c>
      <c r="Y1877">
        <v>51.642555000000002</v>
      </c>
      <c r="Z1877">
        <v>51.781299999999995</v>
      </c>
      <c r="AA1877">
        <v>-0.85324599999999995</v>
      </c>
    </row>
    <row r="1878" spans="1:27" x14ac:dyDescent="0.25">
      <c r="A1878">
        <v>112.277</v>
      </c>
      <c r="B1878">
        <v>255.24230436157001</v>
      </c>
      <c r="C1878">
        <v>8.3576049664547972E-2</v>
      </c>
      <c r="D1878">
        <v>153.42445147419204</v>
      </c>
      <c r="E1878">
        <v>155.00299204301191</v>
      </c>
      <c r="F1878">
        <v>153.42445147419204</v>
      </c>
      <c r="G1878">
        <v>155.00299204301191</v>
      </c>
      <c r="H1878">
        <v>27.87</v>
      </c>
      <c r="I1878">
        <v>27.310000000000002</v>
      </c>
      <c r="J1878">
        <v>27.43</v>
      </c>
      <c r="K1878">
        <v>25.68</v>
      </c>
      <c r="L1878">
        <v>26.528039163799946</v>
      </c>
      <c r="M1878">
        <v>27.588039163799948</v>
      </c>
      <c r="N1878">
        <v>27.060000000000002</v>
      </c>
      <c r="O1878">
        <v>27.901960836200054</v>
      </c>
      <c r="P1878">
        <v>26.37</v>
      </c>
      <c r="Q1878">
        <v>25.37</v>
      </c>
      <c r="R1878">
        <v>-1.9797400000000001</v>
      </c>
      <c r="S1878">
        <v>-1.2234499999999999</v>
      </c>
      <c r="T1878">
        <v>54.421700000000001</v>
      </c>
      <c r="U1878">
        <v>-0.84691300000000003</v>
      </c>
      <c r="V1878">
        <v>-1.2293799999999999</v>
      </c>
      <c r="W1878">
        <v>-1.1293599999999999</v>
      </c>
      <c r="X1878">
        <v>57.428353979888854</v>
      </c>
      <c r="Y1878">
        <v>51.642555000000002</v>
      </c>
      <c r="Z1878">
        <v>51.781299999999995</v>
      </c>
      <c r="AA1878">
        <v>-0.85324599999999995</v>
      </c>
    </row>
    <row r="1879" spans="1:27" x14ac:dyDescent="0.25">
      <c r="A1879">
        <v>112.336</v>
      </c>
      <c r="B1879">
        <v>255.24279392279783</v>
      </c>
      <c r="C1879">
        <v>8.357620984118716E-2</v>
      </c>
      <c r="D1879">
        <v>153.42504085349987</v>
      </c>
      <c r="E1879">
        <v>154.98451712195222</v>
      </c>
      <c r="F1879">
        <v>153.42504085349987</v>
      </c>
      <c r="G1879">
        <v>154.98451712195222</v>
      </c>
      <c r="H1879">
        <v>27.87</v>
      </c>
      <c r="I1879">
        <v>27.310000000000002</v>
      </c>
      <c r="J1879">
        <v>27.43</v>
      </c>
      <c r="K1879">
        <v>25.68</v>
      </c>
      <c r="L1879">
        <v>26.527102408044456</v>
      </c>
      <c r="M1879">
        <v>27.587102408044458</v>
      </c>
      <c r="N1879">
        <v>27.060000000000002</v>
      </c>
      <c r="O1879">
        <v>27.902897591955544</v>
      </c>
      <c r="P1879">
        <v>26.37</v>
      </c>
      <c r="Q1879">
        <v>25.37</v>
      </c>
      <c r="R1879">
        <v>-1.9797400000000001</v>
      </c>
      <c r="S1879">
        <v>-1.2234499999999999</v>
      </c>
      <c r="T1879">
        <v>54.421700000000001</v>
      </c>
      <c r="U1879">
        <v>-0.84691300000000003</v>
      </c>
      <c r="V1879">
        <v>-1.2293799999999999</v>
      </c>
      <c r="W1879">
        <v>-1.1293599999999999</v>
      </c>
      <c r="X1879">
        <v>57.42439189335802</v>
      </c>
      <c r="Y1879">
        <v>51.642555000000002</v>
      </c>
      <c r="Z1879">
        <v>51.781299999999995</v>
      </c>
      <c r="AA1879">
        <v>-0.85324599999999995</v>
      </c>
    </row>
    <row r="1880" spans="1:27" x14ac:dyDescent="0.25">
      <c r="A1880">
        <v>112.395</v>
      </c>
      <c r="B1880">
        <v>255.24328348402562</v>
      </c>
      <c r="C1880">
        <v>8.3576370017826321E-2</v>
      </c>
      <c r="D1880">
        <v>153.42563023280769</v>
      </c>
      <c r="E1880">
        <v>154.96604220089253</v>
      </c>
      <c r="F1880">
        <v>153.42563023280769</v>
      </c>
      <c r="G1880">
        <v>154.96604220089253</v>
      </c>
      <c r="H1880">
        <v>27.87</v>
      </c>
      <c r="I1880">
        <v>27.310000000000002</v>
      </c>
      <c r="J1880">
        <v>27.43</v>
      </c>
      <c r="K1880">
        <v>25.68</v>
      </c>
      <c r="L1880">
        <v>26.526165652288967</v>
      </c>
      <c r="M1880">
        <v>27.586165652288969</v>
      </c>
      <c r="N1880">
        <v>27.060000000000002</v>
      </c>
      <c r="O1880">
        <v>27.903834347711033</v>
      </c>
      <c r="P1880">
        <v>26.37</v>
      </c>
      <c r="Q1880">
        <v>25.37</v>
      </c>
      <c r="R1880">
        <v>-1.9797400000000001</v>
      </c>
      <c r="S1880">
        <v>-1.2234499999999999</v>
      </c>
      <c r="T1880">
        <v>54.421700000000001</v>
      </c>
      <c r="U1880">
        <v>-0.84691300000000003</v>
      </c>
      <c r="V1880">
        <v>-1.2293799999999999</v>
      </c>
      <c r="W1880">
        <v>-1.1293599999999999</v>
      </c>
      <c r="X1880">
        <v>57.420429806827194</v>
      </c>
      <c r="Y1880">
        <v>51.642555000000002</v>
      </c>
      <c r="Z1880">
        <v>51.781299999999995</v>
      </c>
      <c r="AA1880">
        <v>-0.85324599999999995</v>
      </c>
    </row>
    <row r="1881" spans="1:27" x14ac:dyDescent="0.25">
      <c r="A1881">
        <v>112.45399999999999</v>
      </c>
      <c r="B1881">
        <v>255.24377304525342</v>
      </c>
      <c r="C1881">
        <v>8.3576530194465481E-2</v>
      </c>
      <c r="D1881">
        <v>153.42621961211552</v>
      </c>
      <c r="E1881">
        <v>154.94756727983284</v>
      </c>
      <c r="F1881">
        <v>153.42621961211552</v>
      </c>
      <c r="G1881">
        <v>154.94756727983284</v>
      </c>
      <c r="H1881">
        <v>27.87</v>
      </c>
      <c r="I1881">
        <v>27.310000000000002</v>
      </c>
      <c r="J1881">
        <v>27.43</v>
      </c>
      <c r="K1881">
        <v>25.68</v>
      </c>
      <c r="L1881">
        <v>26.525228896533477</v>
      </c>
      <c r="M1881">
        <v>27.585228896533476</v>
      </c>
      <c r="N1881">
        <v>27.060000000000002</v>
      </c>
      <c r="O1881">
        <v>27.90477110346653</v>
      </c>
      <c r="P1881">
        <v>26.37</v>
      </c>
      <c r="Q1881">
        <v>25.37</v>
      </c>
      <c r="R1881">
        <v>-1.9797400000000001</v>
      </c>
      <c r="S1881">
        <v>-1.2234499999999999</v>
      </c>
      <c r="T1881">
        <v>54.421700000000001</v>
      </c>
      <c r="U1881">
        <v>-0.84691300000000003</v>
      </c>
      <c r="V1881">
        <v>-1.2293799999999999</v>
      </c>
      <c r="W1881">
        <v>-1.1293599999999999</v>
      </c>
      <c r="X1881">
        <v>57.416467720296367</v>
      </c>
      <c r="Y1881">
        <v>51.642555000000002</v>
      </c>
      <c r="Z1881">
        <v>51.781299999999995</v>
      </c>
      <c r="AA1881">
        <v>-0.85324599999999995</v>
      </c>
    </row>
    <row r="1882" spans="1:27" x14ac:dyDescent="0.25">
      <c r="A1882">
        <v>112.51300000000001</v>
      </c>
      <c r="B1882">
        <v>255.24426260648124</v>
      </c>
      <c r="C1882">
        <v>8.357669037110467E-2</v>
      </c>
      <c r="D1882">
        <v>153.42680899142334</v>
      </c>
      <c r="E1882">
        <v>154.92909235877315</v>
      </c>
      <c r="F1882">
        <v>153.42680899142334</v>
      </c>
      <c r="G1882">
        <v>154.92909235877315</v>
      </c>
      <c r="H1882">
        <v>27.87</v>
      </c>
      <c r="I1882">
        <v>27.310000000000002</v>
      </c>
      <c r="J1882">
        <v>27.43</v>
      </c>
      <c r="K1882">
        <v>25.68</v>
      </c>
      <c r="L1882">
        <v>26.524292140777984</v>
      </c>
      <c r="M1882">
        <v>27.584292140777986</v>
      </c>
      <c r="N1882">
        <v>27.060000000000002</v>
      </c>
      <c r="O1882">
        <v>27.905707859222016</v>
      </c>
      <c r="P1882">
        <v>26.37</v>
      </c>
      <c r="Q1882">
        <v>25.37</v>
      </c>
      <c r="R1882">
        <v>-1.9797400000000001</v>
      </c>
      <c r="S1882">
        <v>-1.2234499999999999</v>
      </c>
      <c r="T1882">
        <v>54.421700000000001</v>
      </c>
      <c r="U1882">
        <v>-0.84691300000000003</v>
      </c>
      <c r="V1882">
        <v>-1.2293799999999999</v>
      </c>
      <c r="W1882">
        <v>-1.1293599999999999</v>
      </c>
      <c r="X1882">
        <v>57.412505633765548</v>
      </c>
      <c r="Y1882">
        <v>51.642555000000002</v>
      </c>
      <c r="Z1882">
        <v>51.781299999999995</v>
      </c>
      <c r="AA1882">
        <v>-0.85324599999999995</v>
      </c>
    </row>
    <row r="1883" spans="1:27" x14ac:dyDescent="0.25">
      <c r="A1883">
        <v>112.572</v>
      </c>
      <c r="B1883">
        <v>255.24475216770904</v>
      </c>
      <c r="C1883">
        <v>8.3576850547743831E-2</v>
      </c>
      <c r="D1883">
        <v>153.4273983707312</v>
      </c>
      <c r="E1883">
        <v>154.91061743771346</v>
      </c>
      <c r="F1883">
        <v>153.4273983707312</v>
      </c>
      <c r="G1883">
        <v>154.91061743771346</v>
      </c>
      <c r="H1883">
        <v>27.87</v>
      </c>
      <c r="I1883">
        <v>27.310000000000002</v>
      </c>
      <c r="J1883">
        <v>27.43</v>
      </c>
      <c r="K1883">
        <v>25.68</v>
      </c>
      <c r="L1883">
        <v>26.523355385022491</v>
      </c>
      <c r="M1883">
        <v>27.583355385022493</v>
      </c>
      <c r="N1883">
        <v>27.060000000000002</v>
      </c>
      <c r="O1883">
        <v>27.906644614977505</v>
      </c>
      <c r="P1883">
        <v>26.37</v>
      </c>
      <c r="Q1883">
        <v>25.37</v>
      </c>
      <c r="R1883">
        <v>-1.9797400000000001</v>
      </c>
      <c r="S1883">
        <v>-1.2234499999999999</v>
      </c>
      <c r="T1883">
        <v>54.421700000000001</v>
      </c>
      <c r="U1883">
        <v>-0.84691300000000003</v>
      </c>
      <c r="V1883">
        <v>-1.2293799999999999</v>
      </c>
      <c r="W1883">
        <v>-1.1293599999999999</v>
      </c>
      <c r="X1883">
        <v>57.408543547234714</v>
      </c>
      <c r="Y1883">
        <v>51.642555000000002</v>
      </c>
      <c r="Z1883">
        <v>51.781299999999995</v>
      </c>
      <c r="AA1883">
        <v>-0.85324599999999995</v>
      </c>
    </row>
    <row r="1884" spans="1:27" x14ac:dyDescent="0.25">
      <c r="A1884">
        <v>112.631</v>
      </c>
      <c r="B1884">
        <v>255.24524172893683</v>
      </c>
      <c r="C1884">
        <v>8.3577010724383019E-2</v>
      </c>
      <c r="D1884">
        <v>153.42798775003902</v>
      </c>
      <c r="E1884">
        <v>154.89214251665376</v>
      </c>
      <c r="F1884">
        <v>153.42798775003902</v>
      </c>
      <c r="G1884">
        <v>154.89214251665376</v>
      </c>
      <c r="H1884">
        <v>27.87</v>
      </c>
      <c r="I1884">
        <v>27.310000000000002</v>
      </c>
      <c r="J1884">
        <v>27.43</v>
      </c>
      <c r="K1884">
        <v>25.68</v>
      </c>
      <c r="L1884">
        <v>26.522418629267001</v>
      </c>
      <c r="M1884">
        <v>27.582418629267003</v>
      </c>
      <c r="N1884">
        <v>27.060000000000002</v>
      </c>
      <c r="O1884">
        <v>27.907581370732998</v>
      </c>
      <c r="P1884">
        <v>26.37</v>
      </c>
      <c r="Q1884">
        <v>25.37</v>
      </c>
      <c r="R1884">
        <v>-1.9797400000000001</v>
      </c>
      <c r="S1884">
        <v>-1.2234499999999999</v>
      </c>
      <c r="T1884">
        <v>54.421700000000001</v>
      </c>
      <c r="U1884">
        <v>-0.84691300000000003</v>
      </c>
      <c r="V1884">
        <v>-1.2293799999999999</v>
      </c>
      <c r="W1884">
        <v>-1.1293599999999999</v>
      </c>
      <c r="X1884">
        <v>57.404581460703881</v>
      </c>
      <c r="Y1884">
        <v>51.642555000000002</v>
      </c>
      <c r="Z1884">
        <v>51.781299999999995</v>
      </c>
      <c r="AA1884">
        <v>-0.85324599999999995</v>
      </c>
    </row>
    <row r="1885" spans="1:27" x14ac:dyDescent="0.25">
      <c r="A1885">
        <v>112.69</v>
      </c>
      <c r="B1885">
        <v>255.24573129016466</v>
      </c>
      <c r="C1885">
        <v>8.357717090102218E-2</v>
      </c>
      <c r="D1885">
        <v>153.42857712934685</v>
      </c>
      <c r="E1885">
        <v>154.87366759559407</v>
      </c>
      <c r="F1885">
        <v>153.42857712934685</v>
      </c>
      <c r="G1885">
        <v>154.87366759559407</v>
      </c>
      <c r="H1885">
        <v>27.87</v>
      </c>
      <c r="I1885">
        <v>27.310000000000002</v>
      </c>
      <c r="J1885">
        <v>27.43</v>
      </c>
      <c r="K1885">
        <v>25.68</v>
      </c>
      <c r="L1885">
        <v>26.521481873511512</v>
      </c>
      <c r="M1885">
        <v>27.581481873511514</v>
      </c>
      <c r="N1885">
        <v>27.060000000000002</v>
      </c>
      <c r="O1885">
        <v>27.908518126488488</v>
      </c>
      <c r="P1885">
        <v>26.37</v>
      </c>
      <c r="Q1885">
        <v>25.37</v>
      </c>
      <c r="R1885">
        <v>-1.9797400000000001</v>
      </c>
      <c r="S1885">
        <v>-1.2234499999999999</v>
      </c>
      <c r="T1885">
        <v>54.421700000000001</v>
      </c>
      <c r="U1885">
        <v>-0.84691300000000003</v>
      </c>
      <c r="V1885">
        <v>-1.2293799999999999</v>
      </c>
      <c r="W1885">
        <v>-1.1293599999999999</v>
      </c>
      <c r="X1885">
        <v>57.400619374173061</v>
      </c>
      <c r="Y1885">
        <v>51.642555000000002</v>
      </c>
      <c r="Z1885">
        <v>51.781299999999995</v>
      </c>
      <c r="AA1885">
        <v>-0.85324599999999995</v>
      </c>
    </row>
    <row r="1886" spans="1:27" x14ac:dyDescent="0.25">
      <c r="A1886">
        <v>112.749</v>
      </c>
      <c r="B1886">
        <v>255.24622085139248</v>
      </c>
      <c r="C1886">
        <v>8.3577331077661354E-2</v>
      </c>
      <c r="D1886">
        <v>153.42916650865467</v>
      </c>
      <c r="E1886">
        <v>154.85519267453438</v>
      </c>
      <c r="F1886">
        <v>153.42916650865467</v>
      </c>
      <c r="G1886">
        <v>154.85519267453438</v>
      </c>
      <c r="H1886">
        <v>27.87</v>
      </c>
      <c r="I1886">
        <v>27.310000000000002</v>
      </c>
      <c r="J1886">
        <v>27.43</v>
      </c>
      <c r="K1886">
        <v>25.68</v>
      </c>
      <c r="L1886">
        <v>26.520545117756022</v>
      </c>
      <c r="M1886">
        <v>27.580545117756024</v>
      </c>
      <c r="N1886">
        <v>27.060000000000002</v>
      </c>
      <c r="O1886">
        <v>27.909454882243978</v>
      </c>
      <c r="P1886">
        <v>26.37</v>
      </c>
      <c r="Q1886">
        <v>25.37</v>
      </c>
      <c r="R1886">
        <v>-1.9797400000000001</v>
      </c>
      <c r="S1886">
        <v>-1.2234499999999999</v>
      </c>
      <c r="T1886">
        <v>54.421700000000001</v>
      </c>
      <c r="U1886">
        <v>-0.84691300000000003</v>
      </c>
      <c r="V1886">
        <v>-1.2293799999999999</v>
      </c>
      <c r="W1886">
        <v>-1.1293599999999999</v>
      </c>
      <c r="X1886">
        <v>57.396657287642235</v>
      </c>
      <c r="Y1886">
        <v>51.642555000000002</v>
      </c>
      <c r="Z1886">
        <v>51.781299999999995</v>
      </c>
      <c r="AA1886">
        <v>-0.85324599999999995</v>
      </c>
    </row>
    <row r="1887" spans="1:27" x14ac:dyDescent="0.25">
      <c r="A1887">
        <v>112.80800000000001</v>
      </c>
      <c r="B1887">
        <v>255.24671041262027</v>
      </c>
      <c r="C1887">
        <v>8.3577491254300529E-2</v>
      </c>
      <c r="D1887">
        <v>153.42975588796253</v>
      </c>
      <c r="E1887">
        <v>154.83671775347469</v>
      </c>
      <c r="F1887">
        <v>153.42975588796253</v>
      </c>
      <c r="G1887">
        <v>154.83671775347469</v>
      </c>
      <c r="H1887">
        <v>27.87</v>
      </c>
      <c r="I1887">
        <v>27.310000000000002</v>
      </c>
      <c r="J1887">
        <v>27.43</v>
      </c>
      <c r="K1887">
        <v>25.68</v>
      </c>
      <c r="L1887">
        <v>26.519608362000533</v>
      </c>
      <c r="M1887">
        <v>27.579608362000535</v>
      </c>
      <c r="N1887">
        <v>27.060000000000002</v>
      </c>
      <c r="O1887">
        <v>27.910391637999474</v>
      </c>
      <c r="P1887">
        <v>26.37</v>
      </c>
      <c r="Q1887">
        <v>25.37</v>
      </c>
      <c r="R1887">
        <v>-1.9797400000000001</v>
      </c>
      <c r="S1887">
        <v>-1.2234499999999999</v>
      </c>
      <c r="T1887">
        <v>54.421700000000001</v>
      </c>
      <c r="U1887">
        <v>-0.84691300000000003</v>
      </c>
      <c r="V1887">
        <v>-1.2293799999999999</v>
      </c>
      <c r="W1887">
        <v>-1.1293599999999999</v>
      </c>
      <c r="X1887">
        <v>57.392695201111401</v>
      </c>
      <c r="Y1887">
        <v>51.642555000000002</v>
      </c>
      <c r="Z1887">
        <v>51.781299999999995</v>
      </c>
      <c r="AA1887">
        <v>-0.85324599999999995</v>
      </c>
    </row>
    <row r="1888" spans="1:27" x14ac:dyDescent="0.25">
      <c r="A1888">
        <v>112.867</v>
      </c>
      <c r="B1888">
        <v>255.24719997384807</v>
      </c>
      <c r="C1888">
        <v>8.3577651430939703E-2</v>
      </c>
      <c r="D1888">
        <v>153.43034526727035</v>
      </c>
      <c r="E1888">
        <v>154.818242832415</v>
      </c>
      <c r="F1888">
        <v>153.43034526727035</v>
      </c>
      <c r="G1888">
        <v>154.818242832415</v>
      </c>
      <c r="H1888">
        <v>27.87</v>
      </c>
      <c r="I1888">
        <v>27.310000000000002</v>
      </c>
      <c r="J1888">
        <v>27.43</v>
      </c>
      <c r="K1888">
        <v>25.68</v>
      </c>
      <c r="L1888">
        <v>26.518671606245039</v>
      </c>
      <c r="M1888">
        <v>27.578671606245042</v>
      </c>
      <c r="N1888">
        <v>27.060000000000002</v>
      </c>
      <c r="O1888">
        <v>27.91132839375496</v>
      </c>
      <c r="P1888">
        <v>26.37</v>
      </c>
      <c r="Q1888">
        <v>25.37</v>
      </c>
      <c r="R1888">
        <v>-1.9797400000000001</v>
      </c>
      <c r="S1888">
        <v>-1.2234499999999999</v>
      </c>
      <c r="T1888">
        <v>54.421700000000001</v>
      </c>
      <c r="U1888">
        <v>-0.84691300000000003</v>
      </c>
      <c r="V1888">
        <v>-1.2293799999999999</v>
      </c>
      <c r="W1888">
        <v>-1.1293599999999999</v>
      </c>
      <c r="X1888">
        <v>57.388733114580575</v>
      </c>
      <c r="Y1888">
        <v>51.642555000000002</v>
      </c>
      <c r="Z1888">
        <v>51.781299999999995</v>
      </c>
      <c r="AA1888">
        <v>-0.85324599999999995</v>
      </c>
    </row>
    <row r="1889" spans="1:27" x14ac:dyDescent="0.25">
      <c r="A1889">
        <v>112.926</v>
      </c>
      <c r="B1889">
        <v>255.24768953507589</v>
      </c>
      <c r="C1889">
        <v>8.3577811607578878E-2</v>
      </c>
      <c r="D1889">
        <v>153.43093464657818</v>
      </c>
      <c r="E1889">
        <v>154.7997679113553</v>
      </c>
      <c r="F1889">
        <v>153.43093464657818</v>
      </c>
      <c r="G1889">
        <v>154.7997679113553</v>
      </c>
      <c r="H1889">
        <v>27.87</v>
      </c>
      <c r="I1889">
        <v>27.310000000000002</v>
      </c>
      <c r="J1889">
        <v>27.43</v>
      </c>
      <c r="K1889">
        <v>25.68</v>
      </c>
      <c r="L1889">
        <v>26.517734850489546</v>
      </c>
      <c r="M1889">
        <v>27.577734850489549</v>
      </c>
      <c r="N1889">
        <v>27.060000000000002</v>
      </c>
      <c r="O1889">
        <v>27.912265149510453</v>
      </c>
      <c r="P1889">
        <v>26.37</v>
      </c>
      <c r="Q1889">
        <v>25.37</v>
      </c>
      <c r="R1889">
        <v>-1.9797400000000001</v>
      </c>
      <c r="S1889">
        <v>-1.2234499999999999</v>
      </c>
      <c r="T1889">
        <v>54.421700000000001</v>
      </c>
      <c r="U1889">
        <v>-0.84691300000000003</v>
      </c>
      <c r="V1889">
        <v>-1.2293799999999999</v>
      </c>
      <c r="W1889">
        <v>-1.1293599999999999</v>
      </c>
      <c r="X1889">
        <v>57.384771028049748</v>
      </c>
      <c r="Y1889">
        <v>51.642555000000002</v>
      </c>
      <c r="Z1889">
        <v>51.781299999999995</v>
      </c>
      <c r="AA1889">
        <v>-0.85324599999999995</v>
      </c>
    </row>
    <row r="1890" spans="1:27" x14ac:dyDescent="0.25">
      <c r="A1890">
        <v>112.985</v>
      </c>
      <c r="B1890">
        <v>255.24817909630369</v>
      </c>
      <c r="C1890">
        <v>8.3577971784218053E-2</v>
      </c>
      <c r="D1890">
        <v>153.43152402588601</v>
      </c>
      <c r="E1890">
        <v>154.78129299029561</v>
      </c>
      <c r="F1890">
        <v>153.43152402588601</v>
      </c>
      <c r="G1890">
        <v>154.78129299029561</v>
      </c>
      <c r="H1890">
        <v>27.87</v>
      </c>
      <c r="I1890">
        <v>27.310000000000002</v>
      </c>
      <c r="J1890">
        <v>27.43</v>
      </c>
      <c r="K1890">
        <v>25.68</v>
      </c>
      <c r="L1890">
        <v>26.516798094734057</v>
      </c>
      <c r="M1890">
        <v>27.576798094734059</v>
      </c>
      <c r="N1890">
        <v>27.060000000000002</v>
      </c>
      <c r="O1890">
        <v>27.913201905265943</v>
      </c>
      <c r="P1890">
        <v>26.37</v>
      </c>
      <c r="Q1890">
        <v>25.37</v>
      </c>
      <c r="R1890">
        <v>-1.9797400000000001</v>
      </c>
      <c r="S1890">
        <v>-1.2234499999999999</v>
      </c>
      <c r="T1890">
        <v>54.421700000000001</v>
      </c>
      <c r="U1890">
        <v>-0.84691300000000003</v>
      </c>
      <c r="V1890">
        <v>-1.2293799999999999</v>
      </c>
      <c r="W1890">
        <v>-1.1293599999999999</v>
      </c>
      <c r="X1890">
        <v>57.380808941518914</v>
      </c>
      <c r="Y1890">
        <v>51.642555000000002</v>
      </c>
      <c r="Z1890">
        <v>51.781299999999995</v>
      </c>
      <c r="AA1890">
        <v>-0.85324599999999995</v>
      </c>
    </row>
    <row r="1891" spans="1:27" x14ac:dyDescent="0.25">
      <c r="A1891">
        <v>113.044</v>
      </c>
      <c r="B1891">
        <v>255.24866865753148</v>
      </c>
      <c r="C1891">
        <v>8.3578131960857227E-2</v>
      </c>
      <c r="D1891">
        <v>153.43211340519383</v>
      </c>
      <c r="E1891">
        <v>154.76281806923592</v>
      </c>
      <c r="F1891">
        <v>153.43211340519383</v>
      </c>
      <c r="G1891">
        <v>154.76281806923592</v>
      </c>
      <c r="H1891">
        <v>27.87</v>
      </c>
      <c r="I1891">
        <v>27.310000000000002</v>
      </c>
      <c r="J1891">
        <v>27.43</v>
      </c>
      <c r="K1891">
        <v>25.68</v>
      </c>
      <c r="L1891">
        <v>26.515861338978567</v>
      </c>
      <c r="M1891">
        <v>27.575861338978566</v>
      </c>
      <c r="N1891">
        <v>27.060000000000002</v>
      </c>
      <c r="O1891">
        <v>27.914138661021436</v>
      </c>
      <c r="P1891">
        <v>26.37</v>
      </c>
      <c r="Q1891">
        <v>25.37</v>
      </c>
      <c r="R1891">
        <v>-1.9797400000000001</v>
      </c>
      <c r="S1891">
        <v>-1.2234499999999999</v>
      </c>
      <c r="T1891">
        <v>54.421700000000001</v>
      </c>
      <c r="U1891">
        <v>-0.84691300000000003</v>
      </c>
      <c r="V1891">
        <v>-1.2293799999999999</v>
      </c>
      <c r="W1891">
        <v>-1.1293599999999999</v>
      </c>
      <c r="X1891">
        <v>57.376846854988088</v>
      </c>
      <c r="Y1891">
        <v>51.642555000000002</v>
      </c>
      <c r="Z1891">
        <v>51.781299999999995</v>
      </c>
      <c r="AA1891">
        <v>-0.85324599999999995</v>
      </c>
    </row>
    <row r="1892" spans="1:27" x14ac:dyDescent="0.25">
      <c r="A1892">
        <v>113.10299999999999</v>
      </c>
      <c r="B1892">
        <v>255.24915821875931</v>
      </c>
      <c r="C1892">
        <v>8.3578292137496402E-2</v>
      </c>
      <c r="D1892">
        <v>153.43270278450169</v>
      </c>
      <c r="E1892">
        <v>154.74434314817626</v>
      </c>
      <c r="F1892">
        <v>153.43270278450169</v>
      </c>
      <c r="G1892">
        <v>154.74434314817626</v>
      </c>
      <c r="H1892">
        <v>27.87</v>
      </c>
      <c r="I1892">
        <v>27.310000000000002</v>
      </c>
      <c r="J1892">
        <v>27.43</v>
      </c>
      <c r="K1892">
        <v>25.68</v>
      </c>
      <c r="L1892">
        <v>26.514924583223074</v>
      </c>
      <c r="M1892">
        <v>27.574924583223076</v>
      </c>
      <c r="N1892">
        <v>27.060000000000002</v>
      </c>
      <c r="O1892">
        <v>27.915075416776922</v>
      </c>
      <c r="P1892">
        <v>26.37</v>
      </c>
      <c r="Q1892">
        <v>25.37</v>
      </c>
      <c r="R1892">
        <v>-1.9797400000000001</v>
      </c>
      <c r="S1892">
        <v>-1.2234499999999999</v>
      </c>
      <c r="T1892">
        <v>54.421700000000001</v>
      </c>
      <c r="U1892">
        <v>-0.84691300000000003</v>
      </c>
      <c r="V1892">
        <v>-1.2293799999999999</v>
      </c>
      <c r="W1892">
        <v>-1.1293599999999999</v>
      </c>
      <c r="X1892">
        <v>57.372884768457261</v>
      </c>
      <c r="Y1892">
        <v>51.642555000000002</v>
      </c>
      <c r="Z1892">
        <v>51.781299999999995</v>
      </c>
      <c r="AA1892">
        <v>-0.85324599999999995</v>
      </c>
    </row>
    <row r="1893" spans="1:27" x14ac:dyDescent="0.25">
      <c r="A1893">
        <v>113.16200000000001</v>
      </c>
      <c r="B1893">
        <v>255.24964777998713</v>
      </c>
      <c r="C1893">
        <v>8.3578452314135576E-2</v>
      </c>
      <c r="D1893">
        <v>153.43329216380951</v>
      </c>
      <c r="E1893">
        <v>154.72586822711656</v>
      </c>
      <c r="F1893">
        <v>153.43329216380951</v>
      </c>
      <c r="G1893">
        <v>154.72586822711656</v>
      </c>
      <c r="H1893">
        <v>27.87</v>
      </c>
      <c r="I1893">
        <v>27.310000000000002</v>
      </c>
      <c r="J1893">
        <v>27.43</v>
      </c>
      <c r="K1893">
        <v>25.68</v>
      </c>
      <c r="L1893">
        <v>26.513987827467588</v>
      </c>
      <c r="M1893">
        <v>27.573987827467583</v>
      </c>
      <c r="N1893">
        <v>27.060000000000002</v>
      </c>
      <c r="O1893">
        <v>27.916012172532419</v>
      </c>
      <c r="P1893">
        <v>26.37</v>
      </c>
      <c r="Q1893">
        <v>25.37</v>
      </c>
      <c r="R1893">
        <v>-1.9797400000000001</v>
      </c>
      <c r="S1893">
        <v>-1.2234499999999999</v>
      </c>
      <c r="T1893">
        <v>54.421700000000001</v>
      </c>
      <c r="U1893">
        <v>-0.84691300000000003</v>
      </c>
      <c r="V1893">
        <v>-1.2293799999999999</v>
      </c>
      <c r="W1893">
        <v>-1.1293599999999999</v>
      </c>
      <c r="X1893">
        <v>57.368922681926428</v>
      </c>
      <c r="Y1893">
        <v>51.642555000000002</v>
      </c>
      <c r="Z1893">
        <v>51.781299999999995</v>
      </c>
      <c r="AA1893">
        <v>-0.85324599999999995</v>
      </c>
    </row>
    <row r="1894" spans="1:27" x14ac:dyDescent="0.25">
      <c r="A1894">
        <v>113.221</v>
      </c>
      <c r="B1894">
        <v>255.25013734121492</v>
      </c>
      <c r="C1894">
        <v>8.3578612490774751E-2</v>
      </c>
      <c r="D1894">
        <v>153.43388154311734</v>
      </c>
      <c r="E1894">
        <v>154.70739330605687</v>
      </c>
      <c r="F1894">
        <v>153.43388154311734</v>
      </c>
      <c r="G1894">
        <v>154.70739330605687</v>
      </c>
      <c r="H1894">
        <v>27.87</v>
      </c>
      <c r="I1894">
        <v>27.310000000000002</v>
      </c>
      <c r="J1894">
        <v>27.43</v>
      </c>
      <c r="K1894">
        <v>25.68</v>
      </c>
      <c r="L1894">
        <v>26.513051071712095</v>
      </c>
      <c r="M1894">
        <v>27.573051071712094</v>
      </c>
      <c r="N1894">
        <v>27.060000000000002</v>
      </c>
      <c r="O1894">
        <v>27.916948928287905</v>
      </c>
      <c r="P1894">
        <v>26.37</v>
      </c>
      <c r="Q1894">
        <v>25.37</v>
      </c>
      <c r="R1894">
        <v>-1.9797400000000001</v>
      </c>
      <c r="S1894">
        <v>-1.2234499999999999</v>
      </c>
      <c r="T1894">
        <v>54.421700000000001</v>
      </c>
      <c r="U1894">
        <v>-0.84691300000000003</v>
      </c>
      <c r="V1894">
        <v>-1.2293799999999999</v>
      </c>
      <c r="W1894">
        <v>-1.1293599999999999</v>
      </c>
      <c r="X1894">
        <v>57.364960595395601</v>
      </c>
      <c r="Y1894">
        <v>51.642555000000002</v>
      </c>
      <c r="Z1894">
        <v>51.781299999999995</v>
      </c>
      <c r="AA1894">
        <v>-0.85324599999999995</v>
      </c>
    </row>
    <row r="1895" spans="1:27" x14ac:dyDescent="0.25">
      <c r="A1895">
        <v>113.28</v>
      </c>
      <c r="B1895">
        <v>255.25062690244272</v>
      </c>
      <c r="C1895">
        <v>8.3578772667413925E-2</v>
      </c>
      <c r="D1895">
        <v>153.43447092242519</v>
      </c>
      <c r="E1895">
        <v>154.68891838499718</v>
      </c>
      <c r="F1895">
        <v>153.43447092242519</v>
      </c>
      <c r="G1895">
        <v>154.68891838499718</v>
      </c>
      <c r="H1895">
        <v>27.87</v>
      </c>
      <c r="I1895">
        <v>27.310000000000002</v>
      </c>
      <c r="J1895">
        <v>27.43</v>
      </c>
      <c r="K1895">
        <v>25.68</v>
      </c>
      <c r="L1895">
        <v>26.512114315956602</v>
      </c>
      <c r="M1895">
        <v>27.572114315956604</v>
      </c>
      <c r="N1895">
        <v>27.060000000000002</v>
      </c>
      <c r="O1895">
        <v>27.917885684043398</v>
      </c>
      <c r="P1895">
        <v>26.37</v>
      </c>
      <c r="Q1895">
        <v>25.37</v>
      </c>
      <c r="R1895">
        <v>-1.9797400000000001</v>
      </c>
      <c r="S1895">
        <v>-1.2234499999999999</v>
      </c>
      <c r="T1895">
        <v>54.421700000000001</v>
      </c>
      <c r="U1895">
        <v>-0.84691300000000003</v>
      </c>
      <c r="V1895">
        <v>-1.2293799999999999</v>
      </c>
      <c r="W1895">
        <v>-1.1293599999999999</v>
      </c>
      <c r="X1895">
        <v>57.360998508864782</v>
      </c>
      <c r="Y1895">
        <v>51.642555000000002</v>
      </c>
      <c r="Z1895">
        <v>51.781299999999995</v>
      </c>
      <c r="AA1895">
        <v>-0.85324599999999995</v>
      </c>
    </row>
    <row r="1896" spans="1:27" x14ac:dyDescent="0.25">
      <c r="A1896">
        <v>113.339</v>
      </c>
      <c r="B1896">
        <v>255.25111646367054</v>
      </c>
      <c r="C1896">
        <v>8.35789328440531E-2</v>
      </c>
      <c r="D1896">
        <v>153.43506030173302</v>
      </c>
      <c r="E1896">
        <v>154.67044346393749</v>
      </c>
      <c r="F1896">
        <v>153.43506030173302</v>
      </c>
      <c r="G1896">
        <v>154.67044346393749</v>
      </c>
      <c r="H1896">
        <v>27.87</v>
      </c>
      <c r="I1896">
        <v>27.310000000000002</v>
      </c>
      <c r="J1896">
        <v>27.43</v>
      </c>
      <c r="K1896">
        <v>25.68</v>
      </c>
      <c r="L1896">
        <v>26.511177560201112</v>
      </c>
      <c r="M1896">
        <v>27.571177560201114</v>
      </c>
      <c r="N1896">
        <v>27.060000000000002</v>
      </c>
      <c r="O1896">
        <v>27.918822439798888</v>
      </c>
      <c r="P1896">
        <v>26.37</v>
      </c>
      <c r="Q1896">
        <v>25.37</v>
      </c>
      <c r="R1896">
        <v>-1.9797400000000001</v>
      </c>
      <c r="S1896">
        <v>-1.2234499999999999</v>
      </c>
      <c r="T1896">
        <v>54.421700000000001</v>
      </c>
      <c r="U1896">
        <v>-0.84691300000000003</v>
      </c>
      <c r="V1896">
        <v>-1.2293799999999999</v>
      </c>
      <c r="W1896">
        <v>-1.1293599999999999</v>
      </c>
      <c r="X1896">
        <v>57.357036422333948</v>
      </c>
      <c r="Y1896">
        <v>51.642555000000002</v>
      </c>
      <c r="Z1896">
        <v>51.781299999999995</v>
      </c>
      <c r="AA1896">
        <v>-0.85324599999999995</v>
      </c>
    </row>
    <row r="1897" spans="1:27" x14ac:dyDescent="0.25">
      <c r="A1897">
        <v>113.398</v>
      </c>
      <c r="B1897">
        <v>255.25160602489834</v>
      </c>
      <c r="C1897">
        <v>8.3579093020692274E-2</v>
      </c>
      <c r="D1897">
        <v>153.43564968104084</v>
      </c>
      <c r="E1897">
        <v>154.6519685428778</v>
      </c>
      <c r="F1897">
        <v>153.43564968104084</v>
      </c>
      <c r="G1897">
        <v>154.6519685428778</v>
      </c>
      <c r="H1897">
        <v>27.87</v>
      </c>
      <c r="I1897">
        <v>27.310000000000002</v>
      </c>
      <c r="J1897">
        <v>27.43</v>
      </c>
      <c r="K1897">
        <v>25.68</v>
      </c>
      <c r="L1897">
        <v>26.510240804445623</v>
      </c>
      <c r="M1897">
        <v>27.570240804445621</v>
      </c>
      <c r="N1897">
        <v>27.060000000000002</v>
      </c>
      <c r="O1897">
        <v>27.919759195554381</v>
      </c>
      <c r="P1897">
        <v>26.37</v>
      </c>
      <c r="Q1897">
        <v>25.37</v>
      </c>
      <c r="R1897">
        <v>-1.9797400000000001</v>
      </c>
      <c r="S1897">
        <v>-1.2234499999999999</v>
      </c>
      <c r="T1897">
        <v>54.421700000000001</v>
      </c>
      <c r="U1897">
        <v>-0.84691300000000003</v>
      </c>
      <c r="V1897">
        <v>-1.2293799999999999</v>
      </c>
      <c r="W1897">
        <v>-1.1293599999999999</v>
      </c>
      <c r="X1897">
        <v>57.353074335803122</v>
      </c>
      <c r="Y1897">
        <v>51.642555000000002</v>
      </c>
      <c r="Z1897">
        <v>51.781299999999995</v>
      </c>
      <c r="AA1897">
        <v>-0.85324599999999995</v>
      </c>
    </row>
    <row r="1898" spans="1:27" x14ac:dyDescent="0.25">
      <c r="A1898">
        <v>113.45699999999999</v>
      </c>
      <c r="B1898">
        <v>255.25209558612613</v>
      </c>
      <c r="C1898">
        <v>8.3579253197331449E-2</v>
      </c>
      <c r="D1898">
        <v>153.43623906034867</v>
      </c>
      <c r="E1898">
        <v>154.6334936218181</v>
      </c>
      <c r="F1898">
        <v>153.43623906034867</v>
      </c>
      <c r="G1898">
        <v>154.6334936218181</v>
      </c>
      <c r="H1898">
        <v>27.87</v>
      </c>
      <c r="I1898">
        <v>27.310000000000002</v>
      </c>
      <c r="J1898">
        <v>27.43</v>
      </c>
      <c r="K1898">
        <v>25.68</v>
      </c>
      <c r="L1898">
        <v>26.509304048690129</v>
      </c>
      <c r="M1898">
        <v>27.569304048690132</v>
      </c>
      <c r="N1898">
        <v>27.060000000000002</v>
      </c>
      <c r="O1898">
        <v>27.92069595130987</v>
      </c>
      <c r="P1898">
        <v>26.37</v>
      </c>
      <c r="Q1898">
        <v>25.37</v>
      </c>
      <c r="R1898">
        <v>-1.9797400000000001</v>
      </c>
      <c r="S1898">
        <v>-1.2234499999999999</v>
      </c>
      <c r="T1898">
        <v>54.421700000000001</v>
      </c>
      <c r="U1898">
        <v>-0.84691300000000003</v>
      </c>
      <c r="V1898">
        <v>-1.2293799999999999</v>
      </c>
      <c r="W1898">
        <v>-1.1293599999999999</v>
      </c>
      <c r="X1898">
        <v>57.349112249272295</v>
      </c>
      <c r="Y1898">
        <v>51.642555000000002</v>
      </c>
      <c r="Z1898">
        <v>51.781299999999995</v>
      </c>
      <c r="AA1898">
        <v>-0.85324599999999995</v>
      </c>
    </row>
    <row r="1899" spans="1:27" x14ac:dyDescent="0.25">
      <c r="A1899">
        <v>113.51600000000001</v>
      </c>
      <c r="B1899">
        <v>255.25258514735395</v>
      </c>
      <c r="C1899">
        <v>8.357941337397061E-2</v>
      </c>
      <c r="D1899">
        <v>153.43682843965649</v>
      </c>
      <c r="E1899">
        <v>154.61501870075841</v>
      </c>
      <c r="F1899">
        <v>153.43682843965649</v>
      </c>
      <c r="G1899">
        <v>154.61501870075841</v>
      </c>
      <c r="H1899">
        <v>27.87</v>
      </c>
      <c r="I1899">
        <v>27.310000000000002</v>
      </c>
      <c r="J1899">
        <v>27.43</v>
      </c>
      <c r="K1899">
        <v>25.68</v>
      </c>
      <c r="L1899">
        <v>26.508367292934636</v>
      </c>
      <c r="M1899">
        <v>27.568367292934642</v>
      </c>
      <c r="N1899">
        <v>27.060000000000002</v>
      </c>
      <c r="O1899">
        <v>27.921632707065363</v>
      </c>
      <c r="P1899">
        <v>26.37</v>
      </c>
      <c r="Q1899">
        <v>25.37</v>
      </c>
      <c r="R1899">
        <v>-1.9797400000000001</v>
      </c>
      <c r="S1899">
        <v>-1.2234499999999999</v>
      </c>
      <c r="T1899">
        <v>54.421700000000001</v>
      </c>
      <c r="U1899">
        <v>-0.84691300000000003</v>
      </c>
      <c r="V1899">
        <v>-1.2293799999999999</v>
      </c>
      <c r="W1899">
        <v>-1.1293599999999999</v>
      </c>
      <c r="X1899">
        <v>57.345150162741461</v>
      </c>
      <c r="Y1899">
        <v>51.642555000000002</v>
      </c>
      <c r="Z1899">
        <v>51.781299999999995</v>
      </c>
      <c r="AA1899">
        <v>-0.85324599999999995</v>
      </c>
    </row>
    <row r="1900" spans="1:27" x14ac:dyDescent="0.25">
      <c r="A1900">
        <v>113.575</v>
      </c>
      <c r="B1900">
        <v>255.25307470858178</v>
      </c>
      <c r="C1900">
        <v>8.3579573550609784E-2</v>
      </c>
      <c r="D1900">
        <v>153.43741781896432</v>
      </c>
      <c r="E1900">
        <v>154.59654377969872</v>
      </c>
      <c r="F1900">
        <v>153.43741781896432</v>
      </c>
      <c r="G1900">
        <v>154.59654377969872</v>
      </c>
      <c r="H1900">
        <v>27.87</v>
      </c>
      <c r="I1900">
        <v>27.310000000000002</v>
      </c>
      <c r="J1900">
        <v>27.43</v>
      </c>
      <c r="K1900">
        <v>25.68</v>
      </c>
      <c r="L1900">
        <v>26.50743053717915</v>
      </c>
      <c r="M1900">
        <v>27.567430537179149</v>
      </c>
      <c r="N1900">
        <v>27.060000000000002</v>
      </c>
      <c r="O1900">
        <v>27.922569462820849</v>
      </c>
      <c r="P1900">
        <v>26.37</v>
      </c>
      <c r="Q1900">
        <v>25.37</v>
      </c>
      <c r="R1900">
        <v>-1.9797400000000001</v>
      </c>
      <c r="S1900">
        <v>-1.2234499999999999</v>
      </c>
      <c r="T1900">
        <v>54.421700000000001</v>
      </c>
      <c r="U1900">
        <v>-0.84691300000000003</v>
      </c>
      <c r="V1900">
        <v>-1.2293799999999999</v>
      </c>
      <c r="W1900">
        <v>-1.1293599999999999</v>
      </c>
      <c r="X1900">
        <v>57.341188076210635</v>
      </c>
      <c r="Y1900">
        <v>51.642555000000002</v>
      </c>
      <c r="Z1900">
        <v>51.781299999999995</v>
      </c>
      <c r="AA1900">
        <v>-0.85324599999999995</v>
      </c>
    </row>
    <row r="1901" spans="1:27" x14ac:dyDescent="0.25">
      <c r="A1901">
        <v>113.634</v>
      </c>
      <c r="B1901">
        <v>255.25356426980957</v>
      </c>
      <c r="C1901">
        <v>8.3579733727248959E-2</v>
      </c>
      <c r="D1901">
        <v>153.43800719827217</v>
      </c>
      <c r="E1901">
        <v>154.57806885863903</v>
      </c>
      <c r="F1901">
        <v>153.43800719827217</v>
      </c>
      <c r="G1901">
        <v>154.57806885863903</v>
      </c>
      <c r="H1901">
        <v>27.87</v>
      </c>
      <c r="I1901">
        <v>27.310000000000002</v>
      </c>
      <c r="J1901">
        <v>27.43</v>
      </c>
      <c r="K1901">
        <v>25.68</v>
      </c>
      <c r="L1901">
        <v>26.506493781423657</v>
      </c>
      <c r="M1901">
        <v>27.566493781423659</v>
      </c>
      <c r="N1901">
        <v>27.060000000000002</v>
      </c>
      <c r="O1901">
        <v>27.923506218576343</v>
      </c>
      <c r="P1901">
        <v>26.37</v>
      </c>
      <c r="Q1901">
        <v>25.37</v>
      </c>
      <c r="R1901">
        <v>-1.9797400000000001</v>
      </c>
      <c r="S1901">
        <v>-1.2234499999999999</v>
      </c>
      <c r="T1901">
        <v>54.421700000000001</v>
      </c>
      <c r="U1901">
        <v>-0.84691300000000003</v>
      </c>
      <c r="V1901">
        <v>-1.2293799999999999</v>
      </c>
      <c r="W1901">
        <v>-1.1293599999999999</v>
      </c>
      <c r="X1901">
        <v>57.337225989679808</v>
      </c>
      <c r="Y1901">
        <v>51.642555000000002</v>
      </c>
      <c r="Z1901">
        <v>51.781299999999995</v>
      </c>
      <c r="AA1901">
        <v>-0.85324599999999995</v>
      </c>
    </row>
    <row r="1902" spans="1:27" x14ac:dyDescent="0.25">
      <c r="A1902">
        <v>113.693</v>
      </c>
      <c r="B1902">
        <v>255.25405383103737</v>
      </c>
      <c r="C1902">
        <v>8.3579893903888133E-2</v>
      </c>
      <c r="D1902">
        <v>153.43859657758</v>
      </c>
      <c r="E1902">
        <v>154.55959393757934</v>
      </c>
      <c r="F1902">
        <v>153.43859657758</v>
      </c>
      <c r="G1902">
        <v>154.55959393757934</v>
      </c>
      <c r="H1902">
        <v>27.87</v>
      </c>
      <c r="I1902">
        <v>27.310000000000002</v>
      </c>
      <c r="J1902">
        <v>27.43</v>
      </c>
      <c r="K1902">
        <v>25.68</v>
      </c>
      <c r="L1902">
        <v>26.505557025668168</v>
      </c>
      <c r="M1902">
        <v>27.56555702566817</v>
      </c>
      <c r="N1902">
        <v>27.060000000000002</v>
      </c>
      <c r="O1902">
        <v>27.924442974331832</v>
      </c>
      <c r="P1902">
        <v>26.37</v>
      </c>
      <c r="Q1902">
        <v>25.37</v>
      </c>
      <c r="R1902">
        <v>-1.9797400000000001</v>
      </c>
      <c r="S1902">
        <v>-1.2234499999999999</v>
      </c>
      <c r="T1902">
        <v>54.421700000000001</v>
      </c>
      <c r="U1902">
        <v>-0.84691300000000003</v>
      </c>
      <c r="V1902">
        <v>-1.2293799999999999</v>
      </c>
      <c r="W1902">
        <v>-1.1293599999999999</v>
      </c>
      <c r="X1902">
        <v>57.333263903148975</v>
      </c>
      <c r="Y1902">
        <v>51.642555000000002</v>
      </c>
      <c r="Z1902">
        <v>51.781299999999995</v>
      </c>
      <c r="AA1902">
        <v>-0.85324599999999995</v>
      </c>
    </row>
    <row r="1903" spans="1:27" x14ac:dyDescent="0.25">
      <c r="A1903">
        <v>113.752</v>
      </c>
      <c r="B1903">
        <v>255.25454339226519</v>
      </c>
      <c r="C1903">
        <v>8.3580054080527308E-2</v>
      </c>
      <c r="D1903">
        <v>153.43918595688783</v>
      </c>
      <c r="E1903">
        <v>154.54111901651964</v>
      </c>
      <c r="F1903">
        <v>153.43918595688783</v>
      </c>
      <c r="G1903">
        <v>154.54111901651964</v>
      </c>
      <c r="H1903">
        <v>27.87</v>
      </c>
      <c r="I1903">
        <v>27.310000000000002</v>
      </c>
      <c r="J1903">
        <v>27.43</v>
      </c>
      <c r="K1903">
        <v>25.68</v>
      </c>
      <c r="L1903">
        <v>26.504620269912678</v>
      </c>
      <c r="M1903">
        <v>27.56462026991268</v>
      </c>
      <c r="N1903">
        <v>27.060000000000002</v>
      </c>
      <c r="O1903">
        <v>27.925379730087325</v>
      </c>
      <c r="P1903">
        <v>26.37</v>
      </c>
      <c r="Q1903">
        <v>25.37</v>
      </c>
      <c r="R1903">
        <v>-1.9797400000000001</v>
      </c>
      <c r="S1903">
        <v>-1.2234499999999999</v>
      </c>
      <c r="T1903">
        <v>54.421700000000001</v>
      </c>
      <c r="U1903">
        <v>-0.84691300000000003</v>
      </c>
      <c r="V1903">
        <v>-1.2293799999999999</v>
      </c>
      <c r="W1903">
        <v>-1.1293599999999999</v>
      </c>
      <c r="X1903">
        <v>57.329301816618148</v>
      </c>
      <c r="Y1903">
        <v>51.642555000000002</v>
      </c>
      <c r="Z1903">
        <v>51.781299999999995</v>
      </c>
      <c r="AA1903">
        <v>-0.85324599999999995</v>
      </c>
    </row>
    <row r="1904" spans="1:27" x14ac:dyDescent="0.25">
      <c r="A1904">
        <v>113.81100000000001</v>
      </c>
      <c r="B1904">
        <v>255.25503295349299</v>
      </c>
      <c r="C1904">
        <v>8.3580214257166482E-2</v>
      </c>
      <c r="D1904">
        <v>153.43977533619565</v>
      </c>
      <c r="E1904">
        <v>154.52264409545995</v>
      </c>
      <c r="F1904">
        <v>153.43977533619565</v>
      </c>
      <c r="G1904">
        <v>154.52264409545995</v>
      </c>
      <c r="H1904">
        <v>27.87</v>
      </c>
      <c r="I1904">
        <v>27.310000000000002</v>
      </c>
      <c r="J1904">
        <v>27.43</v>
      </c>
      <c r="K1904">
        <v>25.68</v>
      </c>
      <c r="L1904">
        <v>26.503683514157185</v>
      </c>
      <c r="M1904">
        <v>27.563683514157187</v>
      </c>
      <c r="N1904">
        <v>27.060000000000002</v>
      </c>
      <c r="O1904">
        <v>27.926316485842818</v>
      </c>
      <c r="P1904">
        <v>26.37</v>
      </c>
      <c r="Q1904">
        <v>25.37</v>
      </c>
      <c r="R1904">
        <v>-1.9797400000000001</v>
      </c>
      <c r="S1904">
        <v>-1.2234499999999999</v>
      </c>
      <c r="T1904">
        <v>54.421700000000001</v>
      </c>
      <c r="U1904">
        <v>-0.84691300000000003</v>
      </c>
      <c r="V1904">
        <v>-1.2293799999999999</v>
      </c>
      <c r="W1904">
        <v>-1.1293599999999999</v>
      </c>
      <c r="X1904">
        <v>57.325339730087322</v>
      </c>
      <c r="Y1904">
        <v>51.642555000000002</v>
      </c>
      <c r="Z1904">
        <v>51.781299999999995</v>
      </c>
      <c r="AA1904">
        <v>-0.85324599999999995</v>
      </c>
    </row>
    <row r="1905" spans="1:27" x14ac:dyDescent="0.25">
      <c r="A1905">
        <v>113.87</v>
      </c>
      <c r="B1905">
        <v>255.25552251472078</v>
      </c>
      <c r="C1905">
        <v>8.3580374433805657E-2</v>
      </c>
      <c r="D1905">
        <v>153.44036471550351</v>
      </c>
      <c r="E1905">
        <v>154.50416917440026</v>
      </c>
      <c r="F1905">
        <v>153.44036471550351</v>
      </c>
      <c r="G1905">
        <v>154.50416917440026</v>
      </c>
      <c r="H1905">
        <v>27.87</v>
      </c>
      <c r="I1905">
        <v>27.310000000000002</v>
      </c>
      <c r="J1905">
        <v>27.43</v>
      </c>
      <c r="K1905">
        <v>25.68</v>
      </c>
      <c r="L1905">
        <v>26.502746758401692</v>
      </c>
      <c r="M1905">
        <v>27.562746758401698</v>
      </c>
      <c r="N1905">
        <v>27.060000000000002</v>
      </c>
      <c r="O1905">
        <v>27.927253241598308</v>
      </c>
      <c r="P1905">
        <v>26.37</v>
      </c>
      <c r="Q1905">
        <v>25.37</v>
      </c>
      <c r="R1905">
        <v>-1.9797400000000001</v>
      </c>
      <c r="S1905">
        <v>-1.2234499999999999</v>
      </c>
      <c r="T1905">
        <v>54.421700000000001</v>
      </c>
      <c r="U1905">
        <v>-0.84691300000000003</v>
      </c>
      <c r="V1905">
        <v>-1.2293799999999999</v>
      </c>
      <c r="W1905">
        <v>-1.1293599999999999</v>
      </c>
      <c r="X1905">
        <v>57.321377643556488</v>
      </c>
      <c r="Y1905">
        <v>51.642555000000002</v>
      </c>
      <c r="Z1905">
        <v>51.781299999999995</v>
      </c>
      <c r="AA1905">
        <v>-0.85324599999999995</v>
      </c>
    </row>
    <row r="1906" spans="1:27" x14ac:dyDescent="0.25">
      <c r="A1906">
        <v>113.929</v>
      </c>
      <c r="B1906">
        <v>255.2560120759486</v>
      </c>
      <c r="C1906">
        <v>8.3580534610444818E-2</v>
      </c>
      <c r="D1906">
        <v>153.44095409481133</v>
      </c>
      <c r="E1906">
        <v>154.48569425334057</v>
      </c>
      <c r="F1906">
        <v>153.44095409481133</v>
      </c>
      <c r="G1906">
        <v>154.48569425334057</v>
      </c>
      <c r="H1906">
        <v>27.87</v>
      </c>
      <c r="I1906">
        <v>27.310000000000002</v>
      </c>
      <c r="J1906">
        <v>27.43</v>
      </c>
      <c r="K1906">
        <v>25.68</v>
      </c>
      <c r="L1906">
        <v>26.501810002646202</v>
      </c>
      <c r="M1906">
        <v>27.561810002646208</v>
      </c>
      <c r="N1906">
        <v>27.060000000000002</v>
      </c>
      <c r="O1906">
        <v>27.928189997353794</v>
      </c>
      <c r="P1906">
        <v>26.37</v>
      </c>
      <c r="Q1906">
        <v>25.37</v>
      </c>
      <c r="R1906">
        <v>-1.9797400000000001</v>
      </c>
      <c r="S1906">
        <v>-1.2234499999999999</v>
      </c>
      <c r="T1906">
        <v>54.421700000000001</v>
      </c>
      <c r="U1906">
        <v>-0.84691300000000003</v>
      </c>
      <c r="V1906">
        <v>-1.2293799999999999</v>
      </c>
      <c r="W1906">
        <v>-1.1293599999999999</v>
      </c>
      <c r="X1906">
        <v>57.317415557025662</v>
      </c>
      <c r="Y1906">
        <v>51.642555000000002</v>
      </c>
      <c r="Z1906">
        <v>51.781299999999995</v>
      </c>
      <c r="AA1906">
        <v>-0.85324599999999995</v>
      </c>
    </row>
    <row r="1907" spans="1:27" x14ac:dyDescent="0.25">
      <c r="A1907">
        <v>113.988</v>
      </c>
      <c r="B1907">
        <v>255.25650163717643</v>
      </c>
      <c r="C1907">
        <v>8.3580694787083992E-2</v>
      </c>
      <c r="D1907">
        <v>153.44154347411916</v>
      </c>
      <c r="E1907">
        <v>154.46721933228088</v>
      </c>
      <c r="F1907">
        <v>153.44154347411916</v>
      </c>
      <c r="G1907">
        <v>154.46721933228088</v>
      </c>
      <c r="H1907">
        <v>27.87</v>
      </c>
      <c r="I1907">
        <v>27.310000000000002</v>
      </c>
      <c r="J1907">
        <v>27.43</v>
      </c>
      <c r="K1907">
        <v>25.68</v>
      </c>
      <c r="L1907">
        <v>26.500873246890713</v>
      </c>
      <c r="M1907">
        <v>27.560873246890715</v>
      </c>
      <c r="N1907">
        <v>27.060000000000002</v>
      </c>
      <c r="O1907">
        <v>27.929126753109287</v>
      </c>
      <c r="P1907">
        <v>26.37</v>
      </c>
      <c r="Q1907">
        <v>25.37</v>
      </c>
      <c r="R1907">
        <v>-1.9797400000000001</v>
      </c>
      <c r="S1907">
        <v>-1.2234499999999999</v>
      </c>
      <c r="T1907">
        <v>54.421700000000001</v>
      </c>
      <c r="U1907">
        <v>-0.84691300000000003</v>
      </c>
      <c r="V1907">
        <v>-1.2293799999999999</v>
      </c>
      <c r="W1907">
        <v>-1.1293599999999999</v>
      </c>
      <c r="X1907">
        <v>57.313453470494835</v>
      </c>
      <c r="Y1907">
        <v>51.642555000000002</v>
      </c>
      <c r="Z1907">
        <v>51.781299999999995</v>
      </c>
      <c r="AA1907">
        <v>-0.85324599999999995</v>
      </c>
    </row>
    <row r="1908" spans="1:27" x14ac:dyDescent="0.25">
      <c r="A1908">
        <v>114.047</v>
      </c>
      <c r="B1908">
        <v>255.25665816261258</v>
      </c>
      <c r="C1908">
        <v>8.3580745977866064E-2</v>
      </c>
      <c r="D1908">
        <v>153.44173214841618</v>
      </c>
      <c r="E1908">
        <v>154.42597948099328</v>
      </c>
      <c r="F1908">
        <v>153.44173214841618</v>
      </c>
      <c r="G1908">
        <v>154.42597948099328</v>
      </c>
      <c r="H1908">
        <v>27.87</v>
      </c>
      <c r="I1908">
        <v>27.310000000000002</v>
      </c>
      <c r="J1908">
        <v>27.43</v>
      </c>
      <c r="K1908">
        <v>25.68</v>
      </c>
      <c r="L1908">
        <v>26.500524017467249</v>
      </c>
      <c r="M1908">
        <v>27.560524017467252</v>
      </c>
      <c r="N1908">
        <v>27.060524017467248</v>
      </c>
      <c r="O1908">
        <v>27.92947598253275</v>
      </c>
      <c r="P1908">
        <v>26.37</v>
      </c>
      <c r="Q1908">
        <v>25.37</v>
      </c>
      <c r="R1908">
        <v>-1.9797400000000001</v>
      </c>
      <c r="S1908">
        <v>-1.2234499999999999</v>
      </c>
      <c r="T1908">
        <v>54.421700000000001</v>
      </c>
      <c r="U1908">
        <v>-0.84691300000000003</v>
      </c>
      <c r="V1908">
        <v>-1.2293799999999999</v>
      </c>
      <c r="W1908">
        <v>-1.1293599999999999</v>
      </c>
      <c r="X1908">
        <v>57.311976375545846</v>
      </c>
      <c r="Y1908">
        <v>51.640363515283845</v>
      </c>
      <c r="Z1908">
        <v>51.781299999999995</v>
      </c>
      <c r="AA1908">
        <v>-0.85324599999999995</v>
      </c>
    </row>
    <row r="1909" spans="1:27" x14ac:dyDescent="0.25">
      <c r="A1909">
        <v>114.10599999999999</v>
      </c>
      <c r="B1909">
        <v>255.25223544591381</v>
      </c>
      <c r="C1909">
        <v>8.3579298613113098E-2</v>
      </c>
      <c r="D1909">
        <v>153.43641112881457</v>
      </c>
      <c r="E1909">
        <v>154.0717218390719</v>
      </c>
      <c r="F1909">
        <v>153.43641112881457</v>
      </c>
      <c r="G1909">
        <v>154.0717218390719</v>
      </c>
      <c r="H1909">
        <v>27.87</v>
      </c>
      <c r="I1909">
        <v>27.310000000000002</v>
      </c>
      <c r="J1909">
        <v>27.43</v>
      </c>
      <c r="K1909">
        <v>25.68</v>
      </c>
      <c r="L1909">
        <v>26.508253275109173</v>
      </c>
      <c r="M1909">
        <v>27.568253275109175</v>
      </c>
      <c r="N1909">
        <v>27.068253275109171</v>
      </c>
      <c r="O1909">
        <v>27.921746724890831</v>
      </c>
      <c r="P1909">
        <v>26.37</v>
      </c>
      <c r="Q1909">
        <v>25.37</v>
      </c>
      <c r="R1909">
        <v>-1.9797400000000001</v>
      </c>
      <c r="S1909">
        <v>-1.2234499999999999</v>
      </c>
      <c r="T1909">
        <v>54.421700000000001</v>
      </c>
      <c r="U1909">
        <v>-0.84691300000000003</v>
      </c>
      <c r="V1909">
        <v>-1.2293799999999999</v>
      </c>
      <c r="W1909">
        <v>-1.1293599999999999</v>
      </c>
      <c r="X1909">
        <v>57.344667914847165</v>
      </c>
      <c r="Y1909">
        <v>51.60803911572053</v>
      </c>
      <c r="Z1909">
        <v>51.781299999999995</v>
      </c>
      <c r="AA1909">
        <v>-0.85324599999999995</v>
      </c>
    </row>
    <row r="1910" spans="1:27" x14ac:dyDescent="0.25">
      <c r="A1910">
        <v>114.16500000000001</v>
      </c>
      <c r="B1910">
        <v>255.24781272921498</v>
      </c>
      <c r="C1910">
        <v>8.3577851248360091E-2</v>
      </c>
      <c r="D1910">
        <v>153.43109010921296</v>
      </c>
      <c r="E1910">
        <v>153.71746419715046</v>
      </c>
      <c r="F1910">
        <v>153.43109010921296</v>
      </c>
      <c r="G1910">
        <v>153.71746419715046</v>
      </c>
      <c r="H1910">
        <v>27.87</v>
      </c>
      <c r="I1910">
        <v>27.310000000000002</v>
      </c>
      <c r="J1910">
        <v>27.43</v>
      </c>
      <c r="K1910">
        <v>25.68</v>
      </c>
      <c r="L1910">
        <v>26.515982532751092</v>
      </c>
      <c r="M1910">
        <v>27.575982532751095</v>
      </c>
      <c r="N1910">
        <v>27.075982532751091</v>
      </c>
      <c r="O1910">
        <v>27.914017467248904</v>
      </c>
      <c r="P1910">
        <v>26.37</v>
      </c>
      <c r="Q1910">
        <v>25.37</v>
      </c>
      <c r="R1910">
        <v>-1.9797400000000001</v>
      </c>
      <c r="S1910">
        <v>-1.2234499999999999</v>
      </c>
      <c r="T1910">
        <v>54.421700000000001</v>
      </c>
      <c r="U1910">
        <v>-0.84691300000000003</v>
      </c>
      <c r="V1910">
        <v>-1.2293799999999999</v>
      </c>
      <c r="W1910">
        <v>-1.1293599999999999</v>
      </c>
      <c r="X1910">
        <v>57.377359454148461</v>
      </c>
      <c r="Y1910">
        <v>51.575714716157201</v>
      </c>
      <c r="Z1910">
        <v>51.781299999999995</v>
      </c>
      <c r="AA1910">
        <v>-0.85324599999999995</v>
      </c>
    </row>
    <row r="1911" spans="1:27" x14ac:dyDescent="0.25">
      <c r="A1911">
        <v>114.224</v>
      </c>
      <c r="B1911">
        <v>255.24339001251622</v>
      </c>
      <c r="C1911">
        <v>8.3576403883607098E-2</v>
      </c>
      <c r="D1911">
        <v>153.42576908961132</v>
      </c>
      <c r="E1911">
        <v>153.36320655522908</v>
      </c>
      <c r="F1911">
        <v>153.42576908961132</v>
      </c>
      <c r="G1911">
        <v>153.36320655522908</v>
      </c>
      <c r="H1911">
        <v>27.87</v>
      </c>
      <c r="I1911">
        <v>27.310000000000002</v>
      </c>
      <c r="J1911">
        <v>27.43</v>
      </c>
      <c r="K1911">
        <v>25.68</v>
      </c>
      <c r="L1911">
        <v>26.523711790393016</v>
      </c>
      <c r="M1911">
        <v>27.583711790393014</v>
      </c>
      <c r="N1911">
        <v>27.083711790393014</v>
      </c>
      <c r="O1911">
        <v>27.906288209606984</v>
      </c>
      <c r="P1911">
        <v>26.37</v>
      </c>
      <c r="Q1911">
        <v>25.37</v>
      </c>
      <c r="R1911">
        <v>-1.9797400000000001</v>
      </c>
      <c r="S1911">
        <v>-1.2234499999999999</v>
      </c>
      <c r="T1911">
        <v>54.421700000000001</v>
      </c>
      <c r="U1911">
        <v>-0.84691300000000003</v>
      </c>
      <c r="V1911">
        <v>-1.2293799999999999</v>
      </c>
      <c r="W1911">
        <v>-1.1293599999999999</v>
      </c>
      <c r="X1911">
        <v>57.410050993449779</v>
      </c>
      <c r="Y1911">
        <v>51.543390316593886</v>
      </c>
      <c r="Z1911">
        <v>51.781299999999995</v>
      </c>
      <c r="AA1911">
        <v>-0.85324599999999995</v>
      </c>
    </row>
    <row r="1912" spans="1:27" x14ac:dyDescent="0.25">
      <c r="A1912">
        <v>114.283</v>
      </c>
      <c r="B1912">
        <v>255.23896729581742</v>
      </c>
      <c r="C1912">
        <v>8.3574956518854104E-2</v>
      </c>
      <c r="D1912">
        <v>153.42044807000974</v>
      </c>
      <c r="E1912">
        <v>153.00894891330768</v>
      </c>
      <c r="F1912">
        <v>153.42044807000974</v>
      </c>
      <c r="G1912">
        <v>153.00894891330768</v>
      </c>
      <c r="H1912">
        <v>27.87</v>
      </c>
      <c r="I1912">
        <v>27.310000000000002</v>
      </c>
      <c r="J1912">
        <v>27.43</v>
      </c>
      <c r="K1912">
        <v>25.68</v>
      </c>
      <c r="L1912">
        <v>26.531441048034935</v>
      </c>
      <c r="M1912">
        <v>27.591441048034937</v>
      </c>
      <c r="N1912">
        <v>27.091441048034937</v>
      </c>
      <c r="O1912">
        <v>27.898558951965065</v>
      </c>
      <c r="P1912">
        <v>26.37</v>
      </c>
      <c r="Q1912">
        <v>25.37</v>
      </c>
      <c r="R1912">
        <v>-1.9797400000000001</v>
      </c>
      <c r="S1912">
        <v>-1.2234499999999999</v>
      </c>
      <c r="T1912">
        <v>54.421700000000001</v>
      </c>
      <c r="U1912">
        <v>-0.84691300000000003</v>
      </c>
      <c r="V1912">
        <v>-1.2293799999999999</v>
      </c>
      <c r="W1912">
        <v>-1.1293599999999999</v>
      </c>
      <c r="X1912">
        <v>57.442742532751083</v>
      </c>
      <c r="Y1912">
        <v>51.511065917030564</v>
      </c>
      <c r="Z1912">
        <v>51.781299999999995</v>
      </c>
      <c r="AA1912">
        <v>-0.85324599999999995</v>
      </c>
    </row>
    <row r="1913" spans="1:27" x14ac:dyDescent="0.25">
      <c r="A1913">
        <v>114.342</v>
      </c>
      <c r="B1913">
        <v>255.23454457911862</v>
      </c>
      <c r="C1913">
        <v>8.3573509154101125E-2</v>
      </c>
      <c r="D1913">
        <v>153.4151270504081</v>
      </c>
      <c r="E1913">
        <v>152.6546912713863</v>
      </c>
      <c r="F1913">
        <v>153.4151270504081</v>
      </c>
      <c r="G1913">
        <v>152.6546912713863</v>
      </c>
      <c r="H1913">
        <v>27.87</v>
      </c>
      <c r="I1913">
        <v>27.310000000000002</v>
      </c>
      <c r="J1913">
        <v>27.43</v>
      </c>
      <c r="K1913">
        <v>25.68</v>
      </c>
      <c r="L1913">
        <v>26.539170305676855</v>
      </c>
      <c r="M1913">
        <v>27.599170305676857</v>
      </c>
      <c r="N1913">
        <v>27.099170305676857</v>
      </c>
      <c r="O1913">
        <v>27.890829694323145</v>
      </c>
      <c r="P1913">
        <v>26.37</v>
      </c>
      <c r="Q1913">
        <v>25.37</v>
      </c>
      <c r="R1913">
        <v>-1.9797400000000001</v>
      </c>
      <c r="S1913">
        <v>-1.2234499999999999</v>
      </c>
      <c r="T1913">
        <v>54.421700000000001</v>
      </c>
      <c r="U1913">
        <v>-0.84691300000000003</v>
      </c>
      <c r="V1913">
        <v>-1.2293799999999999</v>
      </c>
      <c r="W1913">
        <v>-1.1293599999999999</v>
      </c>
      <c r="X1913">
        <v>57.475434072052394</v>
      </c>
      <c r="Y1913">
        <v>51.478741517467249</v>
      </c>
      <c r="Z1913">
        <v>51.781299999999995</v>
      </c>
      <c r="AA1913">
        <v>-0.85324599999999995</v>
      </c>
    </row>
    <row r="1914" spans="1:27" x14ac:dyDescent="0.25">
      <c r="A1914">
        <v>114.401</v>
      </c>
      <c r="B1914">
        <v>255.23012186241985</v>
      </c>
      <c r="C1914">
        <v>8.3572061789348132E-2</v>
      </c>
      <c r="D1914">
        <v>153.40980603080649</v>
      </c>
      <c r="E1914">
        <v>152.30043362946489</v>
      </c>
      <c r="F1914">
        <v>153.40980603080649</v>
      </c>
      <c r="G1914">
        <v>152.30043362946489</v>
      </c>
      <c r="H1914">
        <v>27.87</v>
      </c>
      <c r="I1914">
        <v>27.310000000000002</v>
      </c>
      <c r="J1914">
        <v>27.43</v>
      </c>
      <c r="K1914">
        <v>25.68</v>
      </c>
      <c r="L1914">
        <v>26.546899563318782</v>
      </c>
      <c r="M1914">
        <v>27.60689956331878</v>
      </c>
      <c r="N1914">
        <v>27.10689956331878</v>
      </c>
      <c r="O1914">
        <v>27.883100436681222</v>
      </c>
      <c r="P1914">
        <v>26.37</v>
      </c>
      <c r="Q1914">
        <v>25.37</v>
      </c>
      <c r="R1914">
        <v>-1.9797400000000001</v>
      </c>
      <c r="S1914">
        <v>-1.2234499999999999</v>
      </c>
      <c r="T1914">
        <v>54.421700000000001</v>
      </c>
      <c r="U1914">
        <v>-0.84691300000000003</v>
      </c>
      <c r="V1914">
        <v>-1.2293799999999999</v>
      </c>
      <c r="W1914">
        <v>-1.1293599999999999</v>
      </c>
      <c r="X1914">
        <v>57.508125611353705</v>
      </c>
      <c r="Y1914">
        <v>51.446417117903927</v>
      </c>
      <c r="Z1914">
        <v>51.781299999999995</v>
      </c>
      <c r="AA1914">
        <v>-0.85324599999999995</v>
      </c>
    </row>
    <row r="1915" spans="1:27" x14ac:dyDescent="0.25">
      <c r="A1915">
        <v>114.46</v>
      </c>
      <c r="B1915">
        <v>255.22569914572105</v>
      </c>
      <c r="C1915">
        <v>8.3570614424595138E-2</v>
      </c>
      <c r="D1915">
        <v>153.40448501120488</v>
      </c>
      <c r="E1915">
        <v>151.94617598754348</v>
      </c>
      <c r="F1915">
        <v>153.40448501120488</v>
      </c>
      <c r="G1915">
        <v>151.94617598754348</v>
      </c>
      <c r="H1915">
        <v>27.87</v>
      </c>
      <c r="I1915">
        <v>27.310000000000002</v>
      </c>
      <c r="J1915">
        <v>27.43</v>
      </c>
      <c r="K1915">
        <v>25.68</v>
      </c>
      <c r="L1915">
        <v>26.554628820960701</v>
      </c>
      <c r="M1915">
        <v>27.6146288209607</v>
      </c>
      <c r="N1915">
        <v>27.114628820960696</v>
      </c>
      <c r="O1915">
        <v>27.875371179039302</v>
      </c>
      <c r="P1915">
        <v>26.37</v>
      </c>
      <c r="Q1915">
        <v>25.37</v>
      </c>
      <c r="R1915">
        <v>-1.9797400000000001</v>
      </c>
      <c r="S1915">
        <v>-1.2234499999999999</v>
      </c>
      <c r="T1915">
        <v>54.421700000000001</v>
      </c>
      <c r="U1915">
        <v>-0.84691300000000003</v>
      </c>
      <c r="V1915">
        <v>-1.2293799999999999</v>
      </c>
      <c r="W1915">
        <v>-1.1293599999999999</v>
      </c>
      <c r="X1915">
        <v>57.540817150655016</v>
      </c>
      <c r="Y1915">
        <v>51.414092718340612</v>
      </c>
      <c r="Z1915">
        <v>51.781299999999995</v>
      </c>
      <c r="AA1915">
        <v>-0.85324599999999995</v>
      </c>
    </row>
    <row r="1916" spans="1:27" x14ac:dyDescent="0.25">
      <c r="A1916">
        <v>114.51900000000001</v>
      </c>
      <c r="B1916">
        <v>255.21290134739232</v>
      </c>
      <c r="C1916">
        <v>8.3566426223999735E-2</v>
      </c>
      <c r="D1916">
        <v>153.38907355231208</v>
      </c>
      <c r="E1916">
        <v>153.19188834525443</v>
      </c>
      <c r="F1916">
        <v>153.38907355231208</v>
      </c>
      <c r="G1916">
        <v>153.19188834525443</v>
      </c>
      <c r="H1916">
        <v>27.87</v>
      </c>
      <c r="I1916">
        <v>27.280810810810813</v>
      </c>
      <c r="J1916">
        <v>27.464054054054053</v>
      </c>
      <c r="K1916">
        <v>25.714054054054053</v>
      </c>
      <c r="L1916">
        <v>26.530810810810813</v>
      </c>
      <c r="M1916">
        <v>27.62</v>
      </c>
      <c r="N1916">
        <v>27.12</v>
      </c>
      <c r="O1916">
        <v>27.899189189189187</v>
      </c>
      <c r="P1916">
        <v>26.340810810810812</v>
      </c>
      <c r="Q1916">
        <v>25.37</v>
      </c>
      <c r="R1916">
        <v>-1.9797400000000001</v>
      </c>
      <c r="S1916">
        <v>-1.2234499999999999</v>
      </c>
      <c r="T1916">
        <v>54.421700000000001</v>
      </c>
      <c r="U1916">
        <v>-0.84691300000000003</v>
      </c>
      <c r="V1916">
        <v>-1.2293799999999999</v>
      </c>
      <c r="W1916">
        <v>-1.1293599999999999</v>
      </c>
      <c r="X1916">
        <v>57.440076891891891</v>
      </c>
      <c r="Y1916">
        <v>51.513701621621621</v>
      </c>
      <c r="Z1916">
        <v>51.781299999999995</v>
      </c>
      <c r="AA1916">
        <v>-0.85324599999999995</v>
      </c>
    </row>
    <row r="1917" spans="1:27" x14ac:dyDescent="0.25">
      <c r="A1917">
        <v>114.578</v>
      </c>
      <c r="B1917">
        <v>255.19696916852678</v>
      </c>
      <c r="C1917">
        <v>8.3561209695679803E-2</v>
      </c>
      <c r="D1917">
        <v>153.36988612583707</v>
      </c>
      <c r="E1917">
        <v>153.39762224469865</v>
      </c>
      <c r="F1917">
        <v>153.36988612583707</v>
      </c>
      <c r="G1917">
        <v>153.39762224469865</v>
      </c>
      <c r="H1917">
        <v>27.87</v>
      </c>
      <c r="I1917">
        <v>27.25</v>
      </c>
      <c r="J1917">
        <v>27.5</v>
      </c>
      <c r="K1917">
        <v>25.719565217391306</v>
      </c>
      <c r="L1917">
        <v>26.5</v>
      </c>
      <c r="M1917">
        <v>27.62</v>
      </c>
      <c r="N1917">
        <v>27.12</v>
      </c>
      <c r="O1917">
        <v>27.903913043478262</v>
      </c>
      <c r="P1917">
        <v>26.33608695652174</v>
      </c>
      <c r="Q1917">
        <v>25.37</v>
      </c>
      <c r="R1917">
        <v>-1.9797400000000001</v>
      </c>
      <c r="S1917">
        <v>-1.2234499999999999</v>
      </c>
      <c r="T1917">
        <v>54.421700000000001</v>
      </c>
      <c r="U1917">
        <v>-0.84691300000000003</v>
      </c>
      <c r="V1917">
        <v>-1.2293799999999999</v>
      </c>
      <c r="W1917">
        <v>-1.1293599999999999</v>
      </c>
      <c r="X1917">
        <v>57.309759999999997</v>
      </c>
      <c r="Y1917">
        <v>51.53345717391305</v>
      </c>
      <c r="Z1917">
        <v>51.781299999999995</v>
      </c>
      <c r="AA1917">
        <v>-0.85324599999999995</v>
      </c>
    </row>
    <row r="1918" spans="1:27" x14ac:dyDescent="0.25">
      <c r="A1918">
        <v>114.637</v>
      </c>
      <c r="B1918">
        <v>255.18992036761659</v>
      </c>
      <c r="C1918">
        <v>8.3558901297775184E-2</v>
      </c>
      <c r="D1918">
        <v>153.36140592170486</v>
      </c>
      <c r="E1918">
        <v>152.6979832504735</v>
      </c>
      <c r="F1918">
        <v>153.36140592170486</v>
      </c>
      <c r="G1918">
        <v>152.6979832504735</v>
      </c>
      <c r="H1918">
        <v>27.87</v>
      </c>
      <c r="I1918">
        <v>27.253181818181819</v>
      </c>
      <c r="J1918">
        <v>27.5</v>
      </c>
      <c r="K1918">
        <v>25.683712121212125</v>
      </c>
      <c r="L1918">
        <v>26.5</v>
      </c>
      <c r="M1918">
        <v>27.62</v>
      </c>
      <c r="N1918">
        <v>27.12</v>
      </c>
      <c r="O1918">
        <v>27.87</v>
      </c>
      <c r="P1918">
        <v>26.37</v>
      </c>
      <c r="Q1918">
        <v>25.37</v>
      </c>
      <c r="R1918">
        <v>-1.9797400000000001</v>
      </c>
      <c r="S1918">
        <v>-1.2234499999999999</v>
      </c>
      <c r="T1918">
        <v>54.421700000000001</v>
      </c>
      <c r="U1918">
        <v>-0.84691300000000003</v>
      </c>
      <c r="V1918">
        <v>-1.2293799999999999</v>
      </c>
      <c r="W1918">
        <v>-1.1293599999999999</v>
      </c>
      <c r="X1918">
        <v>57.309759999999997</v>
      </c>
      <c r="Y1918">
        <v>51.391629999999999</v>
      </c>
      <c r="Z1918">
        <v>51.781299999999995</v>
      </c>
      <c r="AA1918">
        <v>-0.85324599999999995</v>
      </c>
    </row>
    <row r="1919" spans="1:27" x14ac:dyDescent="0.25">
      <c r="A1919">
        <v>114.696</v>
      </c>
      <c r="B1919">
        <v>255.1833593195135</v>
      </c>
      <c r="C1919">
        <v>8.3556753329255357E-2</v>
      </c>
      <c r="D1919">
        <v>153.35351493141869</v>
      </c>
      <c r="E1919">
        <v>152.48939375443891</v>
      </c>
      <c r="F1919">
        <v>153.35351493141869</v>
      </c>
      <c r="G1919">
        <v>152.48939375443891</v>
      </c>
      <c r="H1919">
        <v>27.87</v>
      </c>
      <c r="I1919">
        <v>27.28</v>
      </c>
      <c r="J1919">
        <v>27.5</v>
      </c>
      <c r="K1919">
        <v>25.715</v>
      </c>
      <c r="L1919">
        <v>26.5</v>
      </c>
      <c r="M1919">
        <v>27.62</v>
      </c>
      <c r="N1919">
        <v>27.12</v>
      </c>
      <c r="O1919">
        <v>27.87</v>
      </c>
      <c r="P1919">
        <v>26.37</v>
      </c>
      <c r="Q1919">
        <v>25.37</v>
      </c>
      <c r="R1919">
        <v>-1.9797400000000001</v>
      </c>
      <c r="S1919">
        <v>-1.2234499999999999</v>
      </c>
      <c r="T1919">
        <v>54.421700000000001</v>
      </c>
      <c r="U1919">
        <v>-0.84691300000000003</v>
      </c>
      <c r="V1919">
        <v>-1.2293799999999999</v>
      </c>
      <c r="W1919">
        <v>-1.1293599999999999</v>
      </c>
      <c r="X1919">
        <v>57.309759999999997</v>
      </c>
      <c r="Y1919">
        <v>51.391629999999999</v>
      </c>
      <c r="Z1919">
        <v>51.781299999999995</v>
      </c>
      <c r="AA1919">
        <v>-0.85324599999999995</v>
      </c>
    </row>
    <row r="1920" spans="1:27" x14ac:dyDescent="0.25">
      <c r="A1920">
        <v>114.755</v>
      </c>
      <c r="B1920">
        <v>255.18115019798279</v>
      </c>
      <c r="C1920">
        <v>8.3556029130704701E-2</v>
      </c>
      <c r="D1920">
        <v>153.3508531252543</v>
      </c>
      <c r="E1920">
        <v>152.60486030578616</v>
      </c>
      <c r="F1920">
        <v>153.3508531252543</v>
      </c>
      <c r="G1920">
        <v>152.60486030578616</v>
      </c>
      <c r="H1920">
        <v>27.87</v>
      </c>
      <c r="I1920">
        <v>27.306818181818187</v>
      </c>
      <c r="J1920">
        <v>27.5</v>
      </c>
      <c r="K1920">
        <v>25.746287878787879</v>
      </c>
      <c r="L1920">
        <v>26.5</v>
      </c>
      <c r="M1920">
        <v>27.62</v>
      </c>
      <c r="N1920">
        <v>27.12</v>
      </c>
      <c r="O1920">
        <v>27.87</v>
      </c>
      <c r="P1920">
        <v>26.37</v>
      </c>
      <c r="Q1920">
        <v>25.37</v>
      </c>
      <c r="R1920">
        <v>-1.9797400000000001</v>
      </c>
      <c r="S1920">
        <v>-1.2234499999999999</v>
      </c>
      <c r="T1920">
        <v>54.421700000000001</v>
      </c>
      <c r="U1920">
        <v>-0.84691300000000003</v>
      </c>
      <c r="V1920">
        <v>-1.2293799999999999</v>
      </c>
      <c r="W1920">
        <v>-1.1293599999999999</v>
      </c>
      <c r="X1920">
        <v>57.309759999999997</v>
      </c>
      <c r="Y1920">
        <v>51.391629999999999</v>
      </c>
      <c r="Z1920">
        <v>51.781299999999995</v>
      </c>
      <c r="AA1920">
        <v>-0.85324599999999995</v>
      </c>
    </row>
    <row r="1921" spans="1:27" x14ac:dyDescent="0.25">
      <c r="A1921">
        <v>114.81399999999999</v>
      </c>
      <c r="B1921">
        <v>255.18344306945801</v>
      </c>
      <c r="C1921">
        <v>8.355677779763937E-2</v>
      </c>
      <c r="D1921">
        <v>153.35360081990561</v>
      </c>
      <c r="E1921">
        <v>153.05555725097656</v>
      </c>
      <c r="F1921">
        <v>153.35360081990561</v>
      </c>
      <c r="G1921">
        <v>153.05555725097656</v>
      </c>
      <c r="H1921">
        <v>27.87</v>
      </c>
      <c r="I1921">
        <v>27.310000000000002</v>
      </c>
      <c r="J1921">
        <v>27.457176470588237</v>
      </c>
      <c r="K1921">
        <v>25.707176470588237</v>
      </c>
      <c r="L1921">
        <v>26.5</v>
      </c>
      <c r="M1921">
        <v>27.62</v>
      </c>
      <c r="N1921">
        <v>27.12</v>
      </c>
      <c r="O1921">
        <v>27.906705882352941</v>
      </c>
      <c r="P1921">
        <v>26.37</v>
      </c>
      <c r="Q1921">
        <v>25.37</v>
      </c>
      <c r="R1921">
        <v>-1.9797400000000001</v>
      </c>
      <c r="S1921">
        <v>-1.2234499999999999</v>
      </c>
      <c r="T1921">
        <v>54.268483529411768</v>
      </c>
      <c r="U1921">
        <v>-0.84691300000000003</v>
      </c>
      <c r="V1921">
        <v>-1.2293799999999999</v>
      </c>
      <c r="W1921">
        <v>-1.1293599999999999</v>
      </c>
      <c r="X1921">
        <v>57.309759999999997</v>
      </c>
      <c r="Y1921">
        <v>51.391629999999999</v>
      </c>
      <c r="Z1921">
        <v>51.781299999999995</v>
      </c>
      <c r="AA1921">
        <v>-0.85324599999999995</v>
      </c>
    </row>
    <row r="1922" spans="1:27" x14ac:dyDescent="0.25">
      <c r="A1922">
        <v>114.873</v>
      </c>
      <c r="B1922">
        <v>255.18573594093323</v>
      </c>
      <c r="C1922">
        <v>8.3557526464574039E-2</v>
      </c>
      <c r="D1922">
        <v>153.35634851455688</v>
      </c>
      <c r="E1922">
        <v>153.50625419616699</v>
      </c>
      <c r="F1922">
        <v>153.35634851455688</v>
      </c>
      <c r="G1922">
        <v>153.50625419616699</v>
      </c>
      <c r="H1922">
        <v>27.87</v>
      </c>
      <c r="I1922">
        <v>27.310000000000002</v>
      </c>
      <c r="J1922">
        <v>27.43</v>
      </c>
      <c r="K1922">
        <v>25.684008810572688</v>
      </c>
      <c r="L1922">
        <v>26.5</v>
      </c>
      <c r="M1922">
        <v>27.62</v>
      </c>
      <c r="N1922">
        <v>27.116563876651984</v>
      </c>
      <c r="O1922">
        <v>27.926563876651983</v>
      </c>
      <c r="P1922">
        <v>26.366563876651984</v>
      </c>
      <c r="Q1922">
        <v>25.37</v>
      </c>
      <c r="R1922">
        <v>-1.9797400000000001</v>
      </c>
      <c r="S1922">
        <v>-1.2234499999999999</v>
      </c>
      <c r="T1922">
        <v>54.171250000000001</v>
      </c>
      <c r="U1922">
        <v>-0.84691300000000003</v>
      </c>
      <c r="V1922">
        <v>-1.2293799999999999</v>
      </c>
      <c r="W1922">
        <v>-1.1293599999999999</v>
      </c>
      <c r="X1922">
        <v>57.309759999999997</v>
      </c>
      <c r="Y1922">
        <v>51.391629999999999</v>
      </c>
      <c r="Z1922">
        <v>51.781299999999995</v>
      </c>
      <c r="AA1922">
        <v>-0.85324599999999995</v>
      </c>
    </row>
    <row r="1923" spans="1:27" x14ac:dyDescent="0.25">
      <c r="A1923">
        <v>114.932</v>
      </c>
      <c r="B1923">
        <v>255.18874082241607</v>
      </c>
      <c r="C1923">
        <v>8.3558508722651414E-2</v>
      </c>
      <c r="D1923">
        <v>153.35995630807105</v>
      </c>
      <c r="E1923">
        <v>153.91762978974586</v>
      </c>
      <c r="F1923">
        <v>153.35995630807105</v>
      </c>
      <c r="G1923">
        <v>153.91762978974586</v>
      </c>
      <c r="H1923">
        <v>27.87</v>
      </c>
      <c r="I1923">
        <v>27.310000000000002</v>
      </c>
      <c r="J1923">
        <v>27.43</v>
      </c>
      <c r="K1923">
        <v>25.693105726872247</v>
      </c>
      <c r="L1923">
        <v>26.5</v>
      </c>
      <c r="M1923">
        <v>27.62</v>
      </c>
      <c r="N1923">
        <v>27.108766519823789</v>
      </c>
      <c r="O1923">
        <v>27.918766519823791</v>
      </c>
      <c r="P1923">
        <v>26.358766519823789</v>
      </c>
      <c r="Q1923">
        <v>25.37</v>
      </c>
      <c r="R1923">
        <v>-1.9797400000000001</v>
      </c>
      <c r="S1923">
        <v>-1.2234499999999999</v>
      </c>
      <c r="T1923">
        <v>54.171250000000001</v>
      </c>
      <c r="U1923">
        <v>-0.84691300000000003</v>
      </c>
      <c r="V1923">
        <v>-1.2293799999999999</v>
      </c>
      <c r="W1923">
        <v>-1.1293599999999999</v>
      </c>
      <c r="X1923">
        <v>57.309759999999997</v>
      </c>
      <c r="Y1923">
        <v>51.391629999999999</v>
      </c>
      <c r="Z1923">
        <v>51.781299999999995</v>
      </c>
      <c r="AA1923">
        <v>-0.85324599999999995</v>
      </c>
    </row>
    <row r="1924" spans="1:27" x14ac:dyDescent="0.25">
      <c r="A1924">
        <v>114.991</v>
      </c>
      <c r="B1924">
        <v>255.1940343074948</v>
      </c>
      <c r="C1924">
        <v>8.3560241809401747E-2</v>
      </c>
      <c r="D1924">
        <v>153.36632870507304</v>
      </c>
      <c r="E1924">
        <v>154.20261532457317</v>
      </c>
      <c r="F1924">
        <v>153.36632870507304</v>
      </c>
      <c r="G1924">
        <v>154.20261532457317</v>
      </c>
      <c r="H1924">
        <v>27.87</v>
      </c>
      <c r="I1924">
        <v>27.310000000000002</v>
      </c>
      <c r="J1924">
        <v>27.43</v>
      </c>
      <c r="K1924">
        <v>25.702202643171805</v>
      </c>
      <c r="L1924">
        <v>26.5</v>
      </c>
      <c r="M1924">
        <v>27.62</v>
      </c>
      <c r="N1924">
        <v>27.100969162995597</v>
      </c>
      <c r="O1924">
        <v>27.910969162995592</v>
      </c>
      <c r="P1924">
        <v>26.350969162995597</v>
      </c>
      <c r="Q1924">
        <v>25.37</v>
      </c>
      <c r="R1924">
        <v>-1.9797400000000001</v>
      </c>
      <c r="S1924">
        <v>-1.2234499999999999</v>
      </c>
      <c r="T1924">
        <v>54.171250000000001</v>
      </c>
      <c r="U1924">
        <v>-0.84691300000000003</v>
      </c>
      <c r="V1924">
        <v>-1.2293799999999999</v>
      </c>
      <c r="W1924">
        <v>-1.1293599999999999</v>
      </c>
      <c r="X1924">
        <v>57.309759999999997</v>
      </c>
      <c r="Y1924">
        <v>51.391629999999999</v>
      </c>
      <c r="Z1924">
        <v>51.781299999999995</v>
      </c>
      <c r="AA1924">
        <v>-0.85324599999999995</v>
      </c>
    </row>
    <row r="1925" spans="1:27" x14ac:dyDescent="0.25">
      <c r="A1925">
        <v>115.05</v>
      </c>
      <c r="B1925">
        <v>255.19932779257357</v>
      </c>
      <c r="C1925">
        <v>8.3561974896152094E-2</v>
      </c>
      <c r="D1925">
        <v>153.37270110207501</v>
      </c>
      <c r="E1925">
        <v>154.48760085940052</v>
      </c>
      <c r="F1925">
        <v>153.37270110207501</v>
      </c>
      <c r="G1925">
        <v>154.48760085940052</v>
      </c>
      <c r="H1925">
        <v>27.87</v>
      </c>
      <c r="I1925">
        <v>27.310000000000002</v>
      </c>
      <c r="J1925">
        <v>27.43</v>
      </c>
      <c r="K1925">
        <v>25.711299559471364</v>
      </c>
      <c r="L1925">
        <v>26.5</v>
      </c>
      <c r="M1925">
        <v>27.62</v>
      </c>
      <c r="N1925">
        <v>27.093171806167401</v>
      </c>
      <c r="O1925">
        <v>27.9031718061674</v>
      </c>
      <c r="P1925">
        <v>26.343171806167401</v>
      </c>
      <c r="Q1925">
        <v>25.37</v>
      </c>
      <c r="R1925">
        <v>-1.9797400000000001</v>
      </c>
      <c r="S1925">
        <v>-1.2234499999999999</v>
      </c>
      <c r="T1925">
        <v>54.171250000000001</v>
      </c>
      <c r="U1925">
        <v>-0.84691300000000003</v>
      </c>
      <c r="V1925">
        <v>-1.2293799999999999</v>
      </c>
      <c r="W1925">
        <v>-1.1293599999999999</v>
      </c>
      <c r="X1925">
        <v>57.309759999999997</v>
      </c>
      <c r="Y1925">
        <v>51.391629999999999</v>
      </c>
      <c r="Z1925">
        <v>51.781299999999995</v>
      </c>
      <c r="AA1925">
        <v>-0.85324599999999995</v>
      </c>
    </row>
    <row r="1926" spans="1:27" x14ac:dyDescent="0.25">
      <c r="A1926">
        <v>115.10899999999999</v>
      </c>
      <c r="B1926">
        <v>255.20462127765228</v>
      </c>
      <c r="C1926">
        <v>8.3563707982902427E-2</v>
      </c>
      <c r="D1926">
        <v>153.37907349907698</v>
      </c>
      <c r="E1926">
        <v>154.77258639422786</v>
      </c>
      <c r="F1926">
        <v>153.37907349907698</v>
      </c>
      <c r="G1926">
        <v>154.77258639422786</v>
      </c>
      <c r="H1926">
        <v>27.87</v>
      </c>
      <c r="I1926">
        <v>27.310000000000002</v>
      </c>
      <c r="J1926">
        <v>27.43</v>
      </c>
      <c r="K1926">
        <v>25.720396475770926</v>
      </c>
      <c r="L1926">
        <v>26.5</v>
      </c>
      <c r="M1926">
        <v>27.62</v>
      </c>
      <c r="N1926">
        <v>27.085374449339209</v>
      </c>
      <c r="O1926">
        <v>27.895374449339208</v>
      </c>
      <c r="P1926">
        <v>26.335374449339209</v>
      </c>
      <c r="Q1926">
        <v>25.37</v>
      </c>
      <c r="R1926">
        <v>-1.9797400000000001</v>
      </c>
      <c r="S1926">
        <v>-1.2234499999999999</v>
      </c>
      <c r="T1926">
        <v>54.171250000000001</v>
      </c>
      <c r="U1926">
        <v>-0.84691300000000003</v>
      </c>
      <c r="V1926">
        <v>-1.2293799999999999</v>
      </c>
      <c r="W1926">
        <v>-1.1293599999999999</v>
      </c>
      <c r="X1926">
        <v>57.309759999999997</v>
      </c>
      <c r="Y1926">
        <v>51.391629999999999</v>
      </c>
      <c r="Z1926">
        <v>51.781299999999995</v>
      </c>
      <c r="AA1926">
        <v>-0.85324599999999995</v>
      </c>
    </row>
    <row r="1927" spans="1:27" x14ac:dyDescent="0.25">
      <c r="A1927">
        <v>115.16800000000001</v>
      </c>
      <c r="B1927">
        <v>255.20991476273099</v>
      </c>
      <c r="C1927">
        <v>8.3565441069652774E-2</v>
      </c>
      <c r="D1927">
        <v>153.38544589607895</v>
      </c>
      <c r="E1927">
        <v>155.05757192905514</v>
      </c>
      <c r="F1927">
        <v>153.38544589607895</v>
      </c>
      <c r="G1927">
        <v>155.05757192905514</v>
      </c>
      <c r="H1927">
        <v>27.87</v>
      </c>
      <c r="I1927">
        <v>27.310000000000002</v>
      </c>
      <c r="J1927">
        <v>27.43</v>
      </c>
      <c r="K1927">
        <v>25.729493392070484</v>
      </c>
      <c r="L1927">
        <v>26.5</v>
      </c>
      <c r="M1927">
        <v>27.62</v>
      </c>
      <c r="N1927">
        <v>27.077577092511014</v>
      </c>
      <c r="O1927">
        <v>27.887577092511012</v>
      </c>
      <c r="P1927">
        <v>26.327577092511014</v>
      </c>
      <c r="Q1927">
        <v>25.37</v>
      </c>
      <c r="R1927">
        <v>-1.9797400000000001</v>
      </c>
      <c r="S1927">
        <v>-1.2234499999999999</v>
      </c>
      <c r="T1927">
        <v>54.171250000000001</v>
      </c>
      <c r="U1927">
        <v>-0.84691300000000003</v>
      </c>
      <c r="V1927">
        <v>-1.2293799999999999</v>
      </c>
      <c r="W1927">
        <v>-1.1293599999999999</v>
      </c>
      <c r="X1927">
        <v>57.309759999999997</v>
      </c>
      <c r="Y1927">
        <v>51.391629999999999</v>
      </c>
      <c r="Z1927">
        <v>51.781299999999995</v>
      </c>
      <c r="AA1927">
        <v>-0.85324599999999995</v>
      </c>
    </row>
    <row r="1928" spans="1:27" x14ac:dyDescent="0.25">
      <c r="A1928">
        <v>115.227</v>
      </c>
      <c r="B1928">
        <v>255.21520824780976</v>
      </c>
      <c r="C1928">
        <v>8.3567174156403107E-2</v>
      </c>
      <c r="D1928">
        <v>153.39181829308095</v>
      </c>
      <c r="E1928">
        <v>155.34255746388249</v>
      </c>
      <c r="F1928">
        <v>153.39181829308095</v>
      </c>
      <c r="G1928">
        <v>155.34255746388249</v>
      </c>
      <c r="H1928">
        <v>27.87</v>
      </c>
      <c r="I1928">
        <v>27.310000000000002</v>
      </c>
      <c r="J1928">
        <v>27.43</v>
      </c>
      <c r="K1928">
        <v>25.738590308370043</v>
      </c>
      <c r="L1928">
        <v>26.5</v>
      </c>
      <c r="M1928">
        <v>27.62</v>
      </c>
      <c r="N1928">
        <v>27.069779735682822</v>
      </c>
      <c r="O1928">
        <v>27.879779735682817</v>
      </c>
      <c r="P1928">
        <v>26.319779735682822</v>
      </c>
      <c r="Q1928">
        <v>25.37</v>
      </c>
      <c r="R1928">
        <v>-1.9797400000000001</v>
      </c>
      <c r="S1928">
        <v>-1.2234499999999999</v>
      </c>
      <c r="T1928">
        <v>54.171250000000001</v>
      </c>
      <c r="U1928">
        <v>-0.84691300000000003</v>
      </c>
      <c r="V1928">
        <v>-1.2293799999999999</v>
      </c>
      <c r="W1928">
        <v>-1.1293599999999999</v>
      </c>
      <c r="X1928">
        <v>57.309759999999997</v>
      </c>
      <c r="Y1928">
        <v>51.391629999999999</v>
      </c>
      <c r="Z1928">
        <v>51.781299999999995</v>
      </c>
      <c r="AA1928">
        <v>-0.85324599999999995</v>
      </c>
    </row>
    <row r="1929" spans="1:27" x14ac:dyDescent="0.25">
      <c r="A1929">
        <v>115.286</v>
      </c>
      <c r="B1929">
        <v>255.22050173288849</v>
      </c>
      <c r="C1929">
        <v>8.3568907243153454E-2</v>
      </c>
      <c r="D1929">
        <v>153.39819069008294</v>
      </c>
      <c r="E1929">
        <v>155.6275429987098</v>
      </c>
      <c r="F1929">
        <v>153.39819069008294</v>
      </c>
      <c r="G1929">
        <v>155.6275429987098</v>
      </c>
      <c r="H1929">
        <v>27.87</v>
      </c>
      <c r="I1929">
        <v>27.310000000000002</v>
      </c>
      <c r="J1929">
        <v>27.43</v>
      </c>
      <c r="K1929">
        <v>25.747687224669605</v>
      </c>
      <c r="L1929">
        <v>26.5</v>
      </c>
      <c r="M1929">
        <v>27.62</v>
      </c>
      <c r="N1929">
        <v>27.06198237885463</v>
      </c>
      <c r="O1929">
        <v>27.871982378854625</v>
      </c>
      <c r="P1929">
        <v>26.311982378854626</v>
      </c>
      <c r="Q1929">
        <v>25.37</v>
      </c>
      <c r="R1929">
        <v>-1.9797400000000001</v>
      </c>
      <c r="S1929">
        <v>-1.2234499999999999</v>
      </c>
      <c r="T1929">
        <v>54.171250000000001</v>
      </c>
      <c r="U1929">
        <v>-0.84691300000000003</v>
      </c>
      <c r="V1929">
        <v>-1.2293799999999999</v>
      </c>
      <c r="W1929">
        <v>-1.1293599999999999</v>
      </c>
      <c r="X1929">
        <v>57.309759999999997</v>
      </c>
      <c r="Y1929">
        <v>51.391629999999999</v>
      </c>
      <c r="Z1929">
        <v>51.781299999999995</v>
      </c>
      <c r="AA1929">
        <v>-0.85324599999999995</v>
      </c>
    </row>
    <row r="1930" spans="1:27" x14ac:dyDescent="0.25">
      <c r="A1930">
        <v>115.345</v>
      </c>
      <c r="B1930">
        <v>255.17499287923178</v>
      </c>
      <c r="C1930">
        <v>8.3554012080033629E-2</v>
      </c>
      <c r="D1930">
        <v>153.34342956542969</v>
      </c>
      <c r="E1930">
        <v>151.06110636393231</v>
      </c>
      <c r="F1930">
        <v>153.34342956542969</v>
      </c>
      <c r="G1930">
        <v>151.06110636393231</v>
      </c>
      <c r="H1930">
        <v>27.918749999999999</v>
      </c>
      <c r="I1930">
        <v>27.310000000000002</v>
      </c>
      <c r="J1930">
        <v>27.486874999999998</v>
      </c>
      <c r="K1930">
        <v>25.75</v>
      </c>
      <c r="L1930">
        <v>26.5</v>
      </c>
      <c r="M1930">
        <v>27.560000000000002</v>
      </c>
      <c r="N1930">
        <v>27.060000000000002</v>
      </c>
      <c r="O1930">
        <v>27.87</v>
      </c>
      <c r="P1930">
        <v>26.321250000000003</v>
      </c>
      <c r="Q1930">
        <v>25.37</v>
      </c>
      <c r="R1930">
        <v>-1.9797400000000001</v>
      </c>
      <c r="S1930">
        <v>-1.2234499999999999</v>
      </c>
      <c r="T1930">
        <v>54.374740625000001</v>
      </c>
      <c r="U1930">
        <v>-0.84691300000000003</v>
      </c>
      <c r="V1930">
        <v>-1.2293799999999999</v>
      </c>
      <c r="W1930">
        <v>-1.1293599999999999</v>
      </c>
      <c r="X1930">
        <v>57.309759999999997</v>
      </c>
      <c r="Y1930">
        <v>51.391629999999999</v>
      </c>
      <c r="Z1930">
        <v>51.574356249999994</v>
      </c>
      <c r="AA1930">
        <v>-0.85324599999999995</v>
      </c>
    </row>
    <row r="1931" spans="1:27" x14ac:dyDescent="0.25">
      <c r="A1931">
        <v>115.404</v>
      </c>
      <c r="B1931">
        <v>255.150212703607</v>
      </c>
      <c r="C1931">
        <v>8.3545900499209375E-2</v>
      </c>
      <c r="D1931">
        <v>153.31360958784055</v>
      </c>
      <c r="E1931">
        <v>151.24273515358948</v>
      </c>
      <c r="F1931">
        <v>153.31360958784055</v>
      </c>
      <c r="G1931">
        <v>151.24273515358948</v>
      </c>
      <c r="H1931">
        <v>27.887142857142859</v>
      </c>
      <c r="I1931">
        <v>27.310000000000002</v>
      </c>
      <c r="J1931">
        <v>27.45</v>
      </c>
      <c r="K1931">
        <v>25.75</v>
      </c>
      <c r="L1931">
        <v>26.5</v>
      </c>
      <c r="M1931">
        <v>27.560000000000002</v>
      </c>
      <c r="N1931">
        <v>27.060000000000002</v>
      </c>
      <c r="O1931">
        <v>27.87</v>
      </c>
      <c r="P1931">
        <v>26.352857142857143</v>
      </c>
      <c r="Q1931">
        <v>25.37</v>
      </c>
      <c r="R1931">
        <v>-1.9797400000000001</v>
      </c>
      <c r="S1931">
        <v>-1.2234499999999999</v>
      </c>
      <c r="T1931">
        <v>54.242807142857146</v>
      </c>
      <c r="U1931">
        <v>-0.84691300000000003</v>
      </c>
      <c r="V1931">
        <v>-1.2293799999999999</v>
      </c>
      <c r="W1931">
        <v>-1.1293599999999999</v>
      </c>
      <c r="X1931">
        <v>57.309759999999997</v>
      </c>
      <c r="Y1931">
        <v>51.391629999999999</v>
      </c>
      <c r="Z1931">
        <v>51.708528571428566</v>
      </c>
      <c r="AA1931">
        <v>-0.85324599999999995</v>
      </c>
    </row>
    <row r="1932" spans="1:27" x14ac:dyDescent="0.25">
      <c r="A1932">
        <v>115.46299999999999</v>
      </c>
      <c r="B1932">
        <v>255.13789172050281</v>
      </c>
      <c r="C1932">
        <v>8.3541865341174304E-2</v>
      </c>
      <c r="D1932">
        <v>153.29876669859274</v>
      </c>
      <c r="E1932">
        <v>151.21752186310596</v>
      </c>
      <c r="F1932">
        <v>153.29876669859274</v>
      </c>
      <c r="G1932">
        <v>151.21752186310596</v>
      </c>
      <c r="H1932">
        <v>27.87</v>
      </c>
      <c r="I1932">
        <v>27.310000000000002</v>
      </c>
      <c r="J1932">
        <v>27.44766355140187</v>
      </c>
      <c r="K1932">
        <v>25.75</v>
      </c>
      <c r="L1932">
        <v>26.5</v>
      </c>
      <c r="M1932">
        <v>27.575140186915892</v>
      </c>
      <c r="N1932">
        <v>27.060000000000002</v>
      </c>
      <c r="O1932">
        <v>27.87</v>
      </c>
      <c r="P1932">
        <v>26.37</v>
      </c>
      <c r="Q1932">
        <v>25.37</v>
      </c>
      <c r="R1932">
        <v>-1.9797400000000001</v>
      </c>
      <c r="S1932">
        <v>-1.2234499999999999</v>
      </c>
      <c r="T1932">
        <v>54.234447663551407</v>
      </c>
      <c r="U1932">
        <v>-0.84691300000000003</v>
      </c>
      <c r="V1932">
        <v>-1.2293799999999999</v>
      </c>
      <c r="W1932">
        <v>-1.1293599999999999</v>
      </c>
      <c r="X1932">
        <v>57.309759999999997</v>
      </c>
      <c r="Y1932">
        <v>51.391629999999999</v>
      </c>
      <c r="Z1932">
        <v>51.781299999999995</v>
      </c>
      <c r="AA1932">
        <v>-0.85324599999999995</v>
      </c>
    </row>
    <row r="1933" spans="1:27" x14ac:dyDescent="0.25">
      <c r="A1933">
        <v>115.52200000000001</v>
      </c>
      <c r="B1933">
        <v>255.12557073739859</v>
      </c>
      <c r="C1933">
        <v>8.3537830183139219E-2</v>
      </c>
      <c r="D1933">
        <v>153.28392380934494</v>
      </c>
      <c r="E1933">
        <v>151.19230857262244</v>
      </c>
      <c r="F1933">
        <v>153.28392380934494</v>
      </c>
      <c r="G1933">
        <v>151.19230857262244</v>
      </c>
      <c r="H1933">
        <v>27.87</v>
      </c>
      <c r="I1933">
        <v>27.310000000000002</v>
      </c>
      <c r="J1933">
        <v>27.48626168224299</v>
      </c>
      <c r="K1933">
        <v>25.75</v>
      </c>
      <c r="L1933">
        <v>26.5</v>
      </c>
      <c r="M1933">
        <v>27.608224299065423</v>
      </c>
      <c r="N1933">
        <v>27.060000000000002</v>
      </c>
      <c r="O1933">
        <v>27.87</v>
      </c>
      <c r="P1933">
        <v>26.37</v>
      </c>
      <c r="Q1933">
        <v>25.37</v>
      </c>
      <c r="R1933">
        <v>-1.9797400000000001</v>
      </c>
      <c r="S1933">
        <v>-1.2234499999999999</v>
      </c>
      <c r="T1933">
        <v>54.372546261682245</v>
      </c>
      <c r="U1933">
        <v>-0.84691300000000003</v>
      </c>
      <c r="V1933">
        <v>-1.2293799999999999</v>
      </c>
      <c r="W1933">
        <v>-1.1293599999999999</v>
      </c>
      <c r="X1933">
        <v>57.309759999999997</v>
      </c>
      <c r="Y1933">
        <v>51.391629999999999</v>
      </c>
      <c r="Z1933">
        <v>51.781299999999995</v>
      </c>
      <c r="AA1933">
        <v>-0.85324599999999995</v>
      </c>
    </row>
    <row r="1934" spans="1:27" x14ac:dyDescent="0.25">
      <c r="A1934">
        <v>115.581</v>
      </c>
      <c r="B1934">
        <v>255.12406869486074</v>
      </c>
      <c r="C1934">
        <v>8.35373376806577E-2</v>
      </c>
      <c r="D1934">
        <v>153.28210791762993</v>
      </c>
      <c r="E1934">
        <v>151.91145200145488</v>
      </c>
      <c r="F1934">
        <v>153.28210791762993</v>
      </c>
      <c r="G1934">
        <v>151.91145200145488</v>
      </c>
      <c r="H1934">
        <v>27.87</v>
      </c>
      <c r="I1934">
        <v>27.310000000000002</v>
      </c>
      <c r="J1934">
        <v>27.475596330275231</v>
      </c>
      <c r="K1934">
        <v>25.75</v>
      </c>
      <c r="L1934">
        <v>26.520917431192665</v>
      </c>
      <c r="M1934">
        <v>27.62</v>
      </c>
      <c r="N1934">
        <v>27.060000000000002</v>
      </c>
      <c r="O1934">
        <v>27.87</v>
      </c>
      <c r="P1934">
        <v>26.34908256880734</v>
      </c>
      <c r="Q1934">
        <v>25.37</v>
      </c>
      <c r="R1934">
        <v>-1.9797400000000001</v>
      </c>
      <c r="S1934">
        <v>-1.2234499999999999</v>
      </c>
      <c r="T1934">
        <v>54.421700000000001</v>
      </c>
      <c r="U1934">
        <v>-0.84691300000000003</v>
      </c>
      <c r="V1934">
        <v>-1.2293799999999999</v>
      </c>
      <c r="W1934">
        <v>-1.1293599999999999</v>
      </c>
      <c r="X1934">
        <v>57.309759999999997</v>
      </c>
      <c r="Y1934">
        <v>51.391629999999999</v>
      </c>
      <c r="Z1934">
        <v>51.781299999999995</v>
      </c>
      <c r="AA1934">
        <v>-0.85324599999999995</v>
      </c>
    </row>
    <row r="1935" spans="1:27" x14ac:dyDescent="0.25">
      <c r="A1935">
        <v>115.64</v>
      </c>
      <c r="B1935">
        <v>255.12854554053067</v>
      </c>
      <c r="C1935">
        <v>8.3538802961508438E-2</v>
      </c>
      <c r="D1935">
        <v>153.28749115613041</v>
      </c>
      <c r="E1935">
        <v>153.04195045938297</v>
      </c>
      <c r="F1935">
        <v>153.28749115613041</v>
      </c>
      <c r="G1935">
        <v>153.04195045938297</v>
      </c>
      <c r="H1935">
        <v>27.87</v>
      </c>
      <c r="I1935">
        <v>27.310000000000002</v>
      </c>
      <c r="J1935">
        <v>27.437706422018348</v>
      </c>
      <c r="K1935">
        <v>25.75</v>
      </c>
      <c r="L1935">
        <v>26.553394495412846</v>
      </c>
      <c r="M1935">
        <v>27.62</v>
      </c>
      <c r="N1935">
        <v>27.060000000000002</v>
      </c>
      <c r="O1935">
        <v>27.87</v>
      </c>
      <c r="P1935">
        <v>26.316605504587159</v>
      </c>
      <c r="Q1935">
        <v>25.37</v>
      </c>
      <c r="R1935">
        <v>-1.9797400000000001</v>
      </c>
      <c r="S1935">
        <v>-1.2234499999999999</v>
      </c>
      <c r="T1935">
        <v>54.421700000000001</v>
      </c>
      <c r="U1935">
        <v>-0.84691300000000003</v>
      </c>
      <c r="V1935">
        <v>-1.2293799999999999</v>
      </c>
      <c r="W1935">
        <v>-1.1293599999999999</v>
      </c>
      <c r="X1935">
        <v>57.309759999999997</v>
      </c>
      <c r="Y1935">
        <v>51.391629999999999</v>
      </c>
      <c r="Z1935">
        <v>51.781299999999995</v>
      </c>
      <c r="AA1935">
        <v>-0.85324599999999995</v>
      </c>
    </row>
    <row r="1936" spans="1:27" x14ac:dyDescent="0.25">
      <c r="A1936">
        <v>115.699</v>
      </c>
      <c r="B1936">
        <v>255.13305144070247</v>
      </c>
      <c r="C1936">
        <v>8.3540277732484167E-2</v>
      </c>
      <c r="D1936">
        <v>153.29291018693806</v>
      </c>
      <c r="E1936">
        <v>154.01089349672114</v>
      </c>
      <c r="F1936">
        <v>153.29291018693806</v>
      </c>
      <c r="G1936">
        <v>154.01089349672114</v>
      </c>
      <c r="H1936">
        <v>27.87</v>
      </c>
      <c r="I1936">
        <v>27.310000000000002</v>
      </c>
      <c r="J1936">
        <v>27.452847222222225</v>
      </c>
      <c r="K1936">
        <v>25.75</v>
      </c>
      <c r="L1936">
        <v>26.540416666666673</v>
      </c>
      <c r="M1936">
        <v>27.62</v>
      </c>
      <c r="N1936">
        <v>27.060000000000002</v>
      </c>
      <c r="O1936">
        <v>27.87</v>
      </c>
      <c r="P1936">
        <v>26.310000000000002</v>
      </c>
      <c r="Q1936">
        <v>25.389583333333334</v>
      </c>
      <c r="R1936">
        <v>-1.9797400000000001</v>
      </c>
      <c r="S1936">
        <v>-1.2234499999999999</v>
      </c>
      <c r="T1936">
        <v>54.339955902777781</v>
      </c>
      <c r="U1936">
        <v>-0.84691300000000003</v>
      </c>
      <c r="V1936">
        <v>-1.2293799999999999</v>
      </c>
      <c r="W1936">
        <v>-1.1293599999999999</v>
      </c>
      <c r="X1936">
        <v>57.309759999999997</v>
      </c>
      <c r="Y1936">
        <v>51.391629999999999</v>
      </c>
      <c r="Z1936">
        <v>51.781299999999995</v>
      </c>
      <c r="AA1936">
        <v>-0.85324599999999995</v>
      </c>
    </row>
    <row r="1937" spans="1:27" x14ac:dyDescent="0.25">
      <c r="A1937">
        <v>115.758</v>
      </c>
      <c r="B1937">
        <v>255.13771875477369</v>
      </c>
      <c r="C1937">
        <v>8.3541805226376595E-2</v>
      </c>
      <c r="D1937">
        <v>153.29852806389664</v>
      </c>
      <c r="E1937">
        <v>154.08230641967091</v>
      </c>
      <c r="F1937">
        <v>153.29852806389664</v>
      </c>
      <c r="G1937">
        <v>154.08230641967091</v>
      </c>
      <c r="H1937">
        <v>27.87</v>
      </c>
      <c r="I1937">
        <v>27.310000000000002</v>
      </c>
      <c r="J1937">
        <v>27.481527777777778</v>
      </c>
      <c r="K1937">
        <v>25.75</v>
      </c>
      <c r="L1937">
        <v>26.515833333333333</v>
      </c>
      <c r="M1937">
        <v>27.62</v>
      </c>
      <c r="N1937">
        <v>27.060000000000002</v>
      </c>
      <c r="O1937">
        <v>27.87</v>
      </c>
      <c r="P1937">
        <v>26.310000000000002</v>
      </c>
      <c r="Q1937">
        <v>25.414166666666667</v>
      </c>
      <c r="R1937">
        <v>-1.9797400000000001</v>
      </c>
      <c r="S1937">
        <v>-1.2234499999999999</v>
      </c>
      <c r="T1937">
        <v>54.237340972222221</v>
      </c>
      <c r="U1937">
        <v>-0.84691300000000003</v>
      </c>
      <c r="V1937">
        <v>-1.2293799999999999</v>
      </c>
      <c r="W1937">
        <v>-1.1293599999999999</v>
      </c>
      <c r="X1937">
        <v>57.309759999999997</v>
      </c>
      <c r="Y1937">
        <v>51.391629999999999</v>
      </c>
      <c r="Z1937">
        <v>51.781299999999995</v>
      </c>
      <c r="AA1937">
        <v>-0.85324599999999995</v>
      </c>
    </row>
    <row r="1938" spans="1:27" x14ac:dyDescent="0.25">
      <c r="A1938">
        <v>115.81699999999999</v>
      </c>
      <c r="B1938">
        <v>255.14238606884493</v>
      </c>
      <c r="C1938">
        <v>8.3543332720269037E-2</v>
      </c>
      <c r="D1938">
        <v>153.30414594085522</v>
      </c>
      <c r="E1938">
        <v>154.15371934262069</v>
      </c>
      <c r="F1938">
        <v>153.30414594085522</v>
      </c>
      <c r="G1938">
        <v>154.15371934262069</v>
      </c>
      <c r="H1938">
        <v>27.87</v>
      </c>
      <c r="I1938">
        <v>27.310000000000002</v>
      </c>
      <c r="J1938">
        <v>27.5</v>
      </c>
      <c r="K1938">
        <v>25.75</v>
      </c>
      <c r="L1938">
        <v>26.501018593371061</v>
      </c>
      <c r="M1938">
        <v>27.62</v>
      </c>
      <c r="N1938">
        <v>27.06101859337106</v>
      </c>
      <c r="O1938">
        <v>27.871018593371058</v>
      </c>
      <c r="P1938">
        <v>26.310000000000002</v>
      </c>
      <c r="Q1938">
        <v>25.43</v>
      </c>
      <c r="R1938">
        <v>-1.9797400000000001</v>
      </c>
      <c r="S1938">
        <v>-1.2234499999999999</v>
      </c>
      <c r="T1938">
        <v>54.171250000000001</v>
      </c>
      <c r="U1938">
        <v>-0.84691300000000003</v>
      </c>
      <c r="V1938">
        <v>-1.2293799999999999</v>
      </c>
      <c r="W1938">
        <v>-1.1293599999999999</v>
      </c>
      <c r="X1938">
        <v>57.309759999999997</v>
      </c>
      <c r="Y1938">
        <v>51.391629999999999</v>
      </c>
      <c r="Z1938">
        <v>51.781299999999995</v>
      </c>
      <c r="AA1938">
        <v>-0.85324599999999995</v>
      </c>
    </row>
    <row r="1939" spans="1:27" x14ac:dyDescent="0.25">
      <c r="A1939">
        <v>115.876</v>
      </c>
      <c r="B1939">
        <v>255.14667113785893</v>
      </c>
      <c r="C1939">
        <v>8.3544735127861564E-2</v>
      </c>
      <c r="D1939">
        <v>153.30930366385024</v>
      </c>
      <c r="E1939">
        <v>154.21395337868393</v>
      </c>
      <c r="F1939">
        <v>153.30930366385024</v>
      </c>
      <c r="G1939">
        <v>154.21395337868393</v>
      </c>
      <c r="H1939">
        <v>27.87</v>
      </c>
      <c r="I1939">
        <v>27.310000000000002</v>
      </c>
      <c r="J1939">
        <v>27.5</v>
      </c>
      <c r="K1939">
        <v>25.75</v>
      </c>
      <c r="L1939">
        <v>26.50388035569927</v>
      </c>
      <c r="M1939">
        <v>27.62</v>
      </c>
      <c r="N1939">
        <v>27.063880355699276</v>
      </c>
      <c r="O1939">
        <v>27.873880355699274</v>
      </c>
      <c r="P1939">
        <v>26.310000000000002</v>
      </c>
      <c r="Q1939">
        <v>25.43</v>
      </c>
      <c r="R1939">
        <v>-1.9797400000000001</v>
      </c>
      <c r="S1939">
        <v>-1.2234499999999999</v>
      </c>
      <c r="T1939">
        <v>54.171250000000001</v>
      </c>
      <c r="U1939">
        <v>-0.84691300000000003</v>
      </c>
      <c r="V1939">
        <v>-1.2293799999999999</v>
      </c>
      <c r="W1939">
        <v>-1.1293599999999999</v>
      </c>
      <c r="X1939">
        <v>57.309759999999997</v>
      </c>
      <c r="Y1939">
        <v>51.391629999999999</v>
      </c>
      <c r="Z1939">
        <v>51.781299999999995</v>
      </c>
      <c r="AA1939">
        <v>-0.85324599999999995</v>
      </c>
    </row>
    <row r="1940" spans="1:27" x14ac:dyDescent="0.25">
      <c r="A1940">
        <v>115.935</v>
      </c>
      <c r="B1940">
        <v>255.14811667216193</v>
      </c>
      <c r="C1940">
        <v>8.3545208322940406E-2</v>
      </c>
      <c r="D1940">
        <v>153.31104310025873</v>
      </c>
      <c r="E1940">
        <v>154.19114425501874</v>
      </c>
      <c r="F1940">
        <v>153.31104310025873</v>
      </c>
      <c r="G1940">
        <v>154.19114425501874</v>
      </c>
      <c r="H1940">
        <v>27.87</v>
      </c>
      <c r="I1940">
        <v>27.310000000000002</v>
      </c>
      <c r="J1940">
        <v>27.5</v>
      </c>
      <c r="K1940">
        <v>25.75</v>
      </c>
      <c r="L1940">
        <v>26.506742118027486</v>
      </c>
      <c r="M1940">
        <v>27.62</v>
      </c>
      <c r="N1940">
        <v>27.066742118027488</v>
      </c>
      <c r="O1940">
        <v>27.876742118027487</v>
      </c>
      <c r="P1940">
        <v>26.310000000000002</v>
      </c>
      <c r="Q1940">
        <v>25.43</v>
      </c>
      <c r="R1940">
        <v>-1.9797400000000001</v>
      </c>
      <c r="S1940">
        <v>-1.2234499999999999</v>
      </c>
      <c r="T1940">
        <v>54.171250000000001</v>
      </c>
      <c r="U1940">
        <v>-0.84691300000000003</v>
      </c>
      <c r="V1940">
        <v>-1.2293799999999999</v>
      </c>
      <c r="W1940">
        <v>-1.1293599999999999</v>
      </c>
      <c r="X1940">
        <v>57.309759999999997</v>
      </c>
      <c r="Y1940">
        <v>51.391629999999999</v>
      </c>
      <c r="Z1940">
        <v>51.781299999999995</v>
      </c>
      <c r="AA1940">
        <v>-0.85324599999999995</v>
      </c>
    </row>
    <row r="1941" spans="1:27" x14ac:dyDescent="0.25">
      <c r="A1941">
        <v>115.994</v>
      </c>
      <c r="B1941">
        <v>255.14956220646496</v>
      </c>
      <c r="C1941">
        <v>8.3545681518019277E-2</v>
      </c>
      <c r="D1941">
        <v>153.31278253666724</v>
      </c>
      <c r="E1941">
        <v>154.16833513135353</v>
      </c>
      <c r="F1941">
        <v>153.31278253666724</v>
      </c>
      <c r="G1941">
        <v>154.16833513135353</v>
      </c>
      <c r="H1941">
        <v>27.87</v>
      </c>
      <c r="I1941">
        <v>27.310000000000002</v>
      </c>
      <c r="J1941">
        <v>27.5</v>
      </c>
      <c r="K1941">
        <v>25.75</v>
      </c>
      <c r="L1941">
        <v>26.509603880355701</v>
      </c>
      <c r="M1941">
        <v>27.62</v>
      </c>
      <c r="N1941">
        <v>27.0696038803557</v>
      </c>
      <c r="O1941">
        <v>27.879603880355699</v>
      </c>
      <c r="P1941">
        <v>26.310000000000002</v>
      </c>
      <c r="Q1941">
        <v>25.43</v>
      </c>
      <c r="R1941">
        <v>-1.9797400000000001</v>
      </c>
      <c r="S1941">
        <v>-1.2234499999999999</v>
      </c>
      <c r="T1941">
        <v>54.171250000000001</v>
      </c>
      <c r="U1941">
        <v>-0.84691300000000003</v>
      </c>
      <c r="V1941">
        <v>-1.2293799999999999</v>
      </c>
      <c r="W1941">
        <v>-1.1293599999999999</v>
      </c>
      <c r="X1941">
        <v>57.309759999999997</v>
      </c>
      <c r="Y1941">
        <v>51.391629999999999</v>
      </c>
      <c r="Z1941">
        <v>51.781299999999995</v>
      </c>
      <c r="AA1941">
        <v>-0.85324599999999995</v>
      </c>
    </row>
    <row r="1942" spans="1:27" x14ac:dyDescent="0.25">
      <c r="A1942">
        <v>116.053</v>
      </c>
      <c r="B1942">
        <v>255.15100774076797</v>
      </c>
      <c r="C1942">
        <v>8.3546154713098134E-2</v>
      </c>
      <c r="D1942">
        <v>153.31452197307573</v>
      </c>
      <c r="E1942">
        <v>154.14552600768832</v>
      </c>
      <c r="F1942">
        <v>153.31452197307573</v>
      </c>
      <c r="G1942">
        <v>154.14552600768832</v>
      </c>
      <c r="H1942">
        <v>27.87</v>
      </c>
      <c r="I1942">
        <v>27.310000000000002</v>
      </c>
      <c r="J1942">
        <v>27.5</v>
      </c>
      <c r="K1942">
        <v>25.75</v>
      </c>
      <c r="L1942">
        <v>26.512465642683914</v>
      </c>
      <c r="M1942">
        <v>27.62</v>
      </c>
      <c r="N1942">
        <v>27.072465642683916</v>
      </c>
      <c r="O1942">
        <v>27.882465642683911</v>
      </c>
      <c r="P1942">
        <v>26.310000000000002</v>
      </c>
      <c r="Q1942">
        <v>25.43</v>
      </c>
      <c r="R1942">
        <v>-1.9797400000000001</v>
      </c>
      <c r="S1942">
        <v>-1.2234499999999999</v>
      </c>
      <c r="T1942">
        <v>54.171250000000001</v>
      </c>
      <c r="U1942">
        <v>-0.84691300000000003</v>
      </c>
      <c r="V1942">
        <v>-1.2293799999999999</v>
      </c>
      <c r="W1942">
        <v>-1.1293599999999999</v>
      </c>
      <c r="X1942">
        <v>57.309759999999997</v>
      </c>
      <c r="Y1942">
        <v>51.391629999999999</v>
      </c>
      <c r="Z1942">
        <v>51.781299999999995</v>
      </c>
      <c r="AA1942">
        <v>-0.85324599999999995</v>
      </c>
    </row>
    <row r="1943" spans="1:27" x14ac:dyDescent="0.25">
      <c r="A1943">
        <v>116.11199999999999</v>
      </c>
      <c r="B1943">
        <v>255.15245327507097</v>
      </c>
      <c r="C1943">
        <v>8.3546627908176976E-2</v>
      </c>
      <c r="D1943">
        <v>153.31626140948424</v>
      </c>
      <c r="E1943">
        <v>154.12271688402313</v>
      </c>
      <c r="F1943">
        <v>153.31626140948424</v>
      </c>
      <c r="G1943">
        <v>154.12271688402313</v>
      </c>
      <c r="H1943">
        <v>27.87</v>
      </c>
      <c r="I1943">
        <v>27.310000000000002</v>
      </c>
      <c r="J1943">
        <v>27.5</v>
      </c>
      <c r="K1943">
        <v>25.75</v>
      </c>
      <c r="L1943">
        <v>26.515327405012126</v>
      </c>
      <c r="M1943">
        <v>27.62</v>
      </c>
      <c r="N1943">
        <v>27.075327405012125</v>
      </c>
      <c r="O1943">
        <v>27.885327405012127</v>
      </c>
      <c r="P1943">
        <v>26.310000000000002</v>
      </c>
      <c r="Q1943">
        <v>25.43</v>
      </c>
      <c r="R1943">
        <v>-1.9797400000000001</v>
      </c>
      <c r="S1943">
        <v>-1.2234499999999999</v>
      </c>
      <c r="T1943">
        <v>54.171250000000001</v>
      </c>
      <c r="U1943">
        <v>-0.84691300000000003</v>
      </c>
      <c r="V1943">
        <v>-1.2293799999999999</v>
      </c>
      <c r="W1943">
        <v>-1.1293599999999999</v>
      </c>
      <c r="X1943">
        <v>57.309759999999997</v>
      </c>
      <c r="Y1943">
        <v>51.391629999999999</v>
      </c>
      <c r="Z1943">
        <v>51.781299999999995</v>
      </c>
      <c r="AA1943">
        <v>-0.85324599999999995</v>
      </c>
    </row>
    <row r="1944" spans="1:27" x14ac:dyDescent="0.25">
      <c r="A1944">
        <v>116.17100000000001</v>
      </c>
      <c r="B1944">
        <v>255.15389880937403</v>
      </c>
      <c r="C1944">
        <v>8.3547101103255833E-2</v>
      </c>
      <c r="D1944">
        <v>153.31800084589273</v>
      </c>
      <c r="E1944">
        <v>154.09990776035795</v>
      </c>
      <c r="F1944">
        <v>153.31800084589273</v>
      </c>
      <c r="G1944">
        <v>154.09990776035795</v>
      </c>
      <c r="H1944">
        <v>27.87</v>
      </c>
      <c r="I1944">
        <v>27.310000000000002</v>
      </c>
      <c r="J1944">
        <v>27.5</v>
      </c>
      <c r="K1944">
        <v>25.75</v>
      </c>
      <c r="L1944">
        <v>26.518189167340338</v>
      </c>
      <c r="M1944">
        <v>27.62</v>
      </c>
      <c r="N1944">
        <v>27.078189167340341</v>
      </c>
      <c r="O1944">
        <v>27.888189167340339</v>
      </c>
      <c r="P1944">
        <v>26.310000000000002</v>
      </c>
      <c r="Q1944">
        <v>25.43</v>
      </c>
      <c r="R1944">
        <v>-1.9797400000000001</v>
      </c>
      <c r="S1944">
        <v>-1.2234499999999999</v>
      </c>
      <c r="T1944">
        <v>54.171250000000001</v>
      </c>
      <c r="U1944">
        <v>-0.84691300000000003</v>
      </c>
      <c r="V1944">
        <v>-1.2293799999999999</v>
      </c>
      <c r="W1944">
        <v>-1.1293599999999999</v>
      </c>
      <c r="X1944">
        <v>57.309759999999997</v>
      </c>
      <c r="Y1944">
        <v>51.391629999999999</v>
      </c>
      <c r="Z1944">
        <v>51.781299999999995</v>
      </c>
      <c r="AA1944">
        <v>-0.85324599999999995</v>
      </c>
    </row>
    <row r="1945" spans="1:27" x14ac:dyDescent="0.25">
      <c r="A1945">
        <v>116.23</v>
      </c>
      <c r="B1945">
        <v>255.15534434367703</v>
      </c>
      <c r="C1945">
        <v>8.354757429833469E-2</v>
      </c>
      <c r="D1945">
        <v>153.31974028230121</v>
      </c>
      <c r="E1945">
        <v>154.07709863669274</v>
      </c>
      <c r="F1945">
        <v>153.31974028230121</v>
      </c>
      <c r="G1945">
        <v>154.07709863669274</v>
      </c>
      <c r="H1945">
        <v>27.87</v>
      </c>
      <c r="I1945">
        <v>27.310000000000002</v>
      </c>
      <c r="J1945">
        <v>27.5</v>
      </c>
      <c r="K1945">
        <v>25.75</v>
      </c>
      <c r="L1945">
        <v>26.521050929668554</v>
      </c>
      <c r="M1945">
        <v>27.62</v>
      </c>
      <c r="N1945">
        <v>27.081050929668553</v>
      </c>
      <c r="O1945">
        <v>27.891050929668552</v>
      </c>
      <c r="P1945">
        <v>26.310000000000002</v>
      </c>
      <c r="Q1945">
        <v>25.43</v>
      </c>
      <c r="R1945">
        <v>-1.9797400000000001</v>
      </c>
      <c r="S1945">
        <v>-1.2234499999999999</v>
      </c>
      <c r="T1945">
        <v>54.171250000000001</v>
      </c>
      <c r="U1945">
        <v>-0.84691300000000003</v>
      </c>
      <c r="V1945">
        <v>-1.2293799999999999</v>
      </c>
      <c r="W1945">
        <v>-1.1293599999999999</v>
      </c>
      <c r="X1945">
        <v>57.309759999999997</v>
      </c>
      <c r="Y1945">
        <v>51.391629999999999</v>
      </c>
      <c r="Z1945">
        <v>51.781299999999995</v>
      </c>
      <c r="AA1945">
        <v>-0.85324599999999995</v>
      </c>
    </row>
    <row r="1946" spans="1:27" x14ac:dyDescent="0.25">
      <c r="A1946">
        <v>116.289</v>
      </c>
      <c r="B1946">
        <v>255.15678987798003</v>
      </c>
      <c r="C1946">
        <v>8.3548047493413546E-2</v>
      </c>
      <c r="D1946">
        <v>153.32147971870972</v>
      </c>
      <c r="E1946">
        <v>154.05428951302753</v>
      </c>
      <c r="F1946">
        <v>153.32147971870972</v>
      </c>
      <c r="G1946">
        <v>154.05428951302753</v>
      </c>
      <c r="H1946">
        <v>27.87</v>
      </c>
      <c r="I1946">
        <v>27.310000000000002</v>
      </c>
      <c r="J1946">
        <v>27.5</v>
      </c>
      <c r="K1946">
        <v>25.75</v>
      </c>
      <c r="L1946">
        <v>26.523912691996763</v>
      </c>
      <c r="M1946">
        <v>27.62</v>
      </c>
      <c r="N1946">
        <v>27.083912691996765</v>
      </c>
      <c r="O1946">
        <v>27.893912691996768</v>
      </c>
      <c r="P1946">
        <v>26.310000000000002</v>
      </c>
      <c r="Q1946">
        <v>25.43</v>
      </c>
      <c r="R1946">
        <v>-1.9797400000000001</v>
      </c>
      <c r="S1946">
        <v>-1.2234499999999999</v>
      </c>
      <c r="T1946">
        <v>54.171250000000001</v>
      </c>
      <c r="U1946">
        <v>-0.84691300000000003</v>
      </c>
      <c r="V1946">
        <v>-1.2293799999999999</v>
      </c>
      <c r="W1946">
        <v>-1.1293599999999999</v>
      </c>
      <c r="X1946">
        <v>57.309759999999997</v>
      </c>
      <c r="Y1946">
        <v>51.391629999999999</v>
      </c>
      <c r="Z1946">
        <v>51.781299999999995</v>
      </c>
      <c r="AA1946">
        <v>-0.85324599999999995</v>
      </c>
    </row>
    <row r="1947" spans="1:27" x14ac:dyDescent="0.25">
      <c r="A1947">
        <v>116.348</v>
      </c>
      <c r="B1947">
        <v>255.15823541228303</v>
      </c>
      <c r="C1947">
        <v>8.3548520688492403E-2</v>
      </c>
      <c r="D1947">
        <v>153.32321915511824</v>
      </c>
      <c r="E1947">
        <v>154.03148038936234</v>
      </c>
      <c r="F1947">
        <v>153.32321915511824</v>
      </c>
      <c r="G1947">
        <v>154.03148038936234</v>
      </c>
      <c r="H1947">
        <v>27.87</v>
      </c>
      <c r="I1947">
        <v>27.310000000000002</v>
      </c>
      <c r="J1947">
        <v>27.5</v>
      </c>
      <c r="K1947">
        <v>25.75</v>
      </c>
      <c r="L1947">
        <v>26.526774454324979</v>
      </c>
      <c r="M1947">
        <v>27.62</v>
      </c>
      <c r="N1947">
        <v>27.086774454324981</v>
      </c>
      <c r="O1947">
        <v>27.89677445432498</v>
      </c>
      <c r="P1947">
        <v>26.310000000000002</v>
      </c>
      <c r="Q1947">
        <v>25.43</v>
      </c>
      <c r="R1947">
        <v>-1.9797400000000001</v>
      </c>
      <c r="S1947">
        <v>-1.2234499999999999</v>
      </c>
      <c r="T1947">
        <v>54.171250000000001</v>
      </c>
      <c r="U1947">
        <v>-0.84691300000000003</v>
      </c>
      <c r="V1947">
        <v>-1.2293799999999999</v>
      </c>
      <c r="W1947">
        <v>-1.1293599999999999</v>
      </c>
      <c r="X1947">
        <v>57.309759999999997</v>
      </c>
      <c r="Y1947">
        <v>51.391629999999999</v>
      </c>
      <c r="Z1947">
        <v>51.781299999999995</v>
      </c>
      <c r="AA1947">
        <v>-0.85324599999999995</v>
      </c>
    </row>
    <row r="1948" spans="1:27" x14ac:dyDescent="0.25">
      <c r="A1948">
        <v>116.407</v>
      </c>
      <c r="B1948">
        <v>255.15968094658604</v>
      </c>
      <c r="C1948">
        <v>8.354899388357126E-2</v>
      </c>
      <c r="D1948">
        <v>153.32495859152675</v>
      </c>
      <c r="E1948">
        <v>154.00867126569716</v>
      </c>
      <c r="F1948">
        <v>153.32495859152675</v>
      </c>
      <c r="G1948">
        <v>154.00867126569716</v>
      </c>
      <c r="H1948">
        <v>27.87</v>
      </c>
      <c r="I1948">
        <v>27.310000000000002</v>
      </c>
      <c r="J1948">
        <v>27.5</v>
      </c>
      <c r="K1948">
        <v>25.75</v>
      </c>
      <c r="L1948">
        <v>26.529636216653195</v>
      </c>
      <c r="M1948">
        <v>27.62</v>
      </c>
      <c r="N1948">
        <v>27.089636216653194</v>
      </c>
      <c r="O1948">
        <v>27.899636216653192</v>
      </c>
      <c r="P1948">
        <v>26.310000000000002</v>
      </c>
      <c r="Q1948">
        <v>25.43</v>
      </c>
      <c r="R1948">
        <v>-1.9797400000000001</v>
      </c>
      <c r="S1948">
        <v>-1.2234499999999999</v>
      </c>
      <c r="T1948">
        <v>54.171250000000001</v>
      </c>
      <c r="U1948">
        <v>-0.84691300000000003</v>
      </c>
      <c r="V1948">
        <v>-1.2293799999999999</v>
      </c>
      <c r="W1948">
        <v>-1.1293599999999999</v>
      </c>
      <c r="X1948">
        <v>57.309759999999997</v>
      </c>
      <c r="Y1948">
        <v>51.391629999999999</v>
      </c>
      <c r="Z1948">
        <v>51.781299999999995</v>
      </c>
      <c r="AA1948">
        <v>-0.85324599999999995</v>
      </c>
    </row>
    <row r="1949" spans="1:27" x14ac:dyDescent="0.25">
      <c r="A1949">
        <v>116.46599999999999</v>
      </c>
      <c r="B1949">
        <v>255.16112648088907</v>
      </c>
      <c r="C1949">
        <v>8.354946707865013E-2</v>
      </c>
      <c r="D1949">
        <v>153.32669802793524</v>
      </c>
      <c r="E1949">
        <v>153.98586214203198</v>
      </c>
      <c r="F1949">
        <v>153.32669802793524</v>
      </c>
      <c r="G1949">
        <v>153.98586214203198</v>
      </c>
      <c r="H1949">
        <v>27.87</v>
      </c>
      <c r="I1949">
        <v>27.310000000000002</v>
      </c>
      <c r="J1949">
        <v>27.5</v>
      </c>
      <c r="K1949">
        <v>25.75</v>
      </c>
      <c r="L1949">
        <v>26.532497978981407</v>
      </c>
      <c r="M1949">
        <v>27.62</v>
      </c>
      <c r="N1949">
        <v>27.09249797898141</v>
      </c>
      <c r="O1949">
        <v>27.902497978981408</v>
      </c>
      <c r="P1949">
        <v>26.310000000000002</v>
      </c>
      <c r="Q1949">
        <v>25.43</v>
      </c>
      <c r="R1949">
        <v>-1.9797400000000001</v>
      </c>
      <c r="S1949">
        <v>-1.2234499999999999</v>
      </c>
      <c r="T1949">
        <v>54.171250000000001</v>
      </c>
      <c r="U1949">
        <v>-0.84691300000000003</v>
      </c>
      <c r="V1949">
        <v>-1.2293799999999999</v>
      </c>
      <c r="W1949">
        <v>-1.1293599999999999</v>
      </c>
      <c r="X1949">
        <v>57.309759999999997</v>
      </c>
      <c r="Y1949">
        <v>51.391629999999999</v>
      </c>
      <c r="Z1949">
        <v>51.781299999999995</v>
      </c>
      <c r="AA1949">
        <v>-0.85324599999999995</v>
      </c>
    </row>
    <row r="1950" spans="1:27" x14ac:dyDescent="0.25">
      <c r="A1950">
        <v>116.52500000000001</v>
      </c>
      <c r="B1950">
        <v>255.1625720151921</v>
      </c>
      <c r="C1950">
        <v>8.3549940273728973E-2</v>
      </c>
      <c r="D1950">
        <v>153.32843746434372</v>
      </c>
      <c r="E1950">
        <v>153.96305301836674</v>
      </c>
      <c r="F1950">
        <v>153.32843746434372</v>
      </c>
      <c r="G1950">
        <v>153.96305301836674</v>
      </c>
      <c r="H1950">
        <v>27.87</v>
      </c>
      <c r="I1950">
        <v>27.310000000000002</v>
      </c>
      <c r="J1950">
        <v>27.5</v>
      </c>
      <c r="K1950">
        <v>25.75</v>
      </c>
      <c r="L1950">
        <v>26.53535974130962</v>
      </c>
      <c r="M1950">
        <v>27.62</v>
      </c>
      <c r="N1950">
        <v>27.095359741309622</v>
      </c>
      <c r="O1950">
        <v>27.905359741309617</v>
      </c>
      <c r="P1950">
        <v>26.310000000000002</v>
      </c>
      <c r="Q1950">
        <v>25.43</v>
      </c>
      <c r="R1950">
        <v>-1.9797400000000001</v>
      </c>
      <c r="S1950">
        <v>-1.2234499999999999</v>
      </c>
      <c r="T1950">
        <v>54.171250000000001</v>
      </c>
      <c r="U1950">
        <v>-0.84691300000000003</v>
      </c>
      <c r="V1950">
        <v>-1.2293799999999999</v>
      </c>
      <c r="W1950">
        <v>-1.1293599999999999</v>
      </c>
      <c r="X1950">
        <v>57.309759999999997</v>
      </c>
      <c r="Y1950">
        <v>51.391629999999999</v>
      </c>
      <c r="Z1950">
        <v>51.781299999999995</v>
      </c>
      <c r="AA1950">
        <v>-0.85324599999999995</v>
      </c>
    </row>
    <row r="1951" spans="1:27" x14ac:dyDescent="0.25">
      <c r="A1951">
        <v>116.584</v>
      </c>
      <c r="B1951">
        <v>255.1640175494951</v>
      </c>
      <c r="C1951">
        <v>8.355041346880783E-2</v>
      </c>
      <c r="D1951">
        <v>153.33017690075224</v>
      </c>
      <c r="E1951">
        <v>153.94024389470155</v>
      </c>
      <c r="F1951">
        <v>153.33017690075224</v>
      </c>
      <c r="G1951">
        <v>153.94024389470155</v>
      </c>
      <c r="H1951">
        <v>27.87</v>
      </c>
      <c r="I1951">
        <v>27.310000000000002</v>
      </c>
      <c r="J1951">
        <v>27.5</v>
      </c>
      <c r="K1951">
        <v>25.75</v>
      </c>
      <c r="L1951">
        <v>26.538221503637835</v>
      </c>
      <c r="M1951">
        <v>27.62</v>
      </c>
      <c r="N1951">
        <v>27.098221503637838</v>
      </c>
      <c r="O1951">
        <v>27.908221503637833</v>
      </c>
      <c r="P1951">
        <v>26.310000000000002</v>
      </c>
      <c r="Q1951">
        <v>25.43</v>
      </c>
      <c r="R1951">
        <v>-1.9797400000000001</v>
      </c>
      <c r="S1951">
        <v>-1.2234499999999999</v>
      </c>
      <c r="T1951">
        <v>54.171250000000001</v>
      </c>
      <c r="U1951">
        <v>-0.84691300000000003</v>
      </c>
      <c r="V1951">
        <v>-1.2293799999999999</v>
      </c>
      <c r="W1951">
        <v>-1.1293599999999999</v>
      </c>
      <c r="X1951">
        <v>57.309759999999997</v>
      </c>
      <c r="Y1951">
        <v>51.391629999999999</v>
      </c>
      <c r="Z1951">
        <v>51.781299999999995</v>
      </c>
      <c r="AA1951">
        <v>-0.85324599999999995</v>
      </c>
    </row>
    <row r="1952" spans="1:27" x14ac:dyDescent="0.25">
      <c r="A1952">
        <v>116.643</v>
      </c>
      <c r="B1952">
        <v>255.1654630837981</v>
      </c>
      <c r="C1952">
        <v>8.3550886663886687E-2</v>
      </c>
      <c r="D1952">
        <v>153.33191633716072</v>
      </c>
      <c r="E1952">
        <v>153.91743477103637</v>
      </c>
      <c r="F1952">
        <v>153.33191633716072</v>
      </c>
      <c r="G1952">
        <v>153.91743477103637</v>
      </c>
      <c r="H1952">
        <v>27.87</v>
      </c>
      <c r="I1952">
        <v>27.310000000000002</v>
      </c>
      <c r="J1952">
        <v>27.5</v>
      </c>
      <c r="K1952">
        <v>25.75</v>
      </c>
      <c r="L1952">
        <v>26.541083265966048</v>
      </c>
      <c r="M1952">
        <v>27.62</v>
      </c>
      <c r="N1952">
        <v>27.10108326596605</v>
      </c>
      <c r="O1952">
        <v>27.911083265966049</v>
      </c>
      <c r="P1952">
        <v>26.310000000000002</v>
      </c>
      <c r="Q1952">
        <v>25.43</v>
      </c>
      <c r="R1952">
        <v>-1.9797400000000001</v>
      </c>
      <c r="S1952">
        <v>-1.2234499999999999</v>
      </c>
      <c r="T1952">
        <v>54.171250000000001</v>
      </c>
      <c r="U1952">
        <v>-0.84691300000000003</v>
      </c>
      <c r="V1952">
        <v>-1.2293799999999999</v>
      </c>
      <c r="W1952">
        <v>-1.1293599999999999</v>
      </c>
      <c r="X1952">
        <v>57.309759999999997</v>
      </c>
      <c r="Y1952">
        <v>51.391629999999999</v>
      </c>
      <c r="Z1952">
        <v>51.781299999999995</v>
      </c>
      <c r="AA1952">
        <v>-0.85324599999999995</v>
      </c>
    </row>
    <row r="1953" spans="1:27" x14ac:dyDescent="0.25">
      <c r="A1953">
        <v>116.702</v>
      </c>
      <c r="B1953">
        <v>255.16690861810116</v>
      </c>
      <c r="C1953">
        <v>8.3551359858965543E-2</v>
      </c>
      <c r="D1953">
        <v>153.33365577356921</v>
      </c>
      <c r="E1953">
        <v>153.89462564737119</v>
      </c>
      <c r="F1953">
        <v>153.33365577356921</v>
      </c>
      <c r="G1953">
        <v>153.89462564737119</v>
      </c>
      <c r="H1953">
        <v>27.87</v>
      </c>
      <c r="I1953">
        <v>27.310000000000002</v>
      </c>
      <c r="J1953">
        <v>27.5</v>
      </c>
      <c r="K1953">
        <v>25.75</v>
      </c>
      <c r="L1953">
        <v>26.543945028294264</v>
      </c>
      <c r="M1953">
        <v>27.62</v>
      </c>
      <c r="N1953">
        <v>27.103945028294259</v>
      </c>
      <c r="O1953">
        <v>27.913945028294261</v>
      </c>
      <c r="P1953">
        <v>26.310000000000002</v>
      </c>
      <c r="Q1953">
        <v>25.43</v>
      </c>
      <c r="R1953">
        <v>-1.9797400000000001</v>
      </c>
      <c r="S1953">
        <v>-1.2234499999999999</v>
      </c>
      <c r="T1953">
        <v>54.171250000000001</v>
      </c>
      <c r="U1953">
        <v>-0.84691300000000003</v>
      </c>
      <c r="V1953">
        <v>-1.2293799999999999</v>
      </c>
      <c r="W1953">
        <v>-1.1293599999999999</v>
      </c>
      <c r="X1953">
        <v>57.309759999999997</v>
      </c>
      <c r="Y1953">
        <v>51.391629999999999</v>
      </c>
      <c r="Z1953">
        <v>51.781299999999995</v>
      </c>
      <c r="AA1953">
        <v>-0.85324599999999995</v>
      </c>
    </row>
    <row r="1954" spans="1:27" x14ac:dyDescent="0.25">
      <c r="A1954">
        <v>116.761</v>
      </c>
      <c r="B1954">
        <v>255.16835415240416</v>
      </c>
      <c r="C1954">
        <v>8.3551833054044414E-2</v>
      </c>
      <c r="D1954">
        <v>153.33539520997772</v>
      </c>
      <c r="E1954">
        <v>153.87181652370597</v>
      </c>
      <c r="F1954">
        <v>153.33539520997772</v>
      </c>
      <c r="G1954">
        <v>153.87181652370597</v>
      </c>
      <c r="H1954">
        <v>27.87</v>
      </c>
      <c r="I1954">
        <v>27.310000000000002</v>
      </c>
      <c r="J1954">
        <v>27.5</v>
      </c>
      <c r="K1954">
        <v>25.75</v>
      </c>
      <c r="L1954">
        <v>26.546806790622476</v>
      </c>
      <c r="M1954">
        <v>27.62</v>
      </c>
      <c r="N1954">
        <v>27.106806790622475</v>
      </c>
      <c r="O1954">
        <v>27.916806790622473</v>
      </c>
      <c r="P1954">
        <v>26.310000000000002</v>
      </c>
      <c r="Q1954">
        <v>25.43</v>
      </c>
      <c r="R1954">
        <v>-1.9797400000000001</v>
      </c>
      <c r="S1954">
        <v>-1.2234499999999999</v>
      </c>
      <c r="T1954">
        <v>54.171250000000001</v>
      </c>
      <c r="U1954">
        <v>-0.84691300000000003</v>
      </c>
      <c r="V1954">
        <v>-1.2293799999999999</v>
      </c>
      <c r="W1954">
        <v>-1.1293599999999999</v>
      </c>
      <c r="X1954">
        <v>57.309759999999997</v>
      </c>
      <c r="Y1954">
        <v>51.391629999999999</v>
      </c>
      <c r="Z1954">
        <v>51.781299999999995</v>
      </c>
      <c r="AA1954">
        <v>-0.85324599999999995</v>
      </c>
    </row>
    <row r="1955" spans="1:27" x14ac:dyDescent="0.25">
      <c r="A1955">
        <v>116.82</v>
      </c>
      <c r="B1955">
        <v>255.16979968670717</v>
      </c>
      <c r="C1955">
        <v>8.3552306249123257E-2</v>
      </c>
      <c r="D1955">
        <v>153.3371346463862</v>
      </c>
      <c r="E1955">
        <v>153.84900740004076</v>
      </c>
      <c r="F1955">
        <v>153.3371346463862</v>
      </c>
      <c r="G1955">
        <v>153.84900740004076</v>
      </c>
      <c r="H1955">
        <v>27.87</v>
      </c>
      <c r="I1955">
        <v>27.310000000000002</v>
      </c>
      <c r="J1955">
        <v>27.5</v>
      </c>
      <c r="K1955">
        <v>25.75</v>
      </c>
      <c r="L1955">
        <v>26.549668552950688</v>
      </c>
      <c r="M1955">
        <v>27.62</v>
      </c>
      <c r="N1955">
        <v>27.109668552950687</v>
      </c>
      <c r="O1955">
        <v>27.919668552950689</v>
      </c>
      <c r="P1955">
        <v>26.310000000000002</v>
      </c>
      <c r="Q1955">
        <v>25.43</v>
      </c>
      <c r="R1955">
        <v>-1.9797400000000001</v>
      </c>
      <c r="S1955">
        <v>-1.2234499999999999</v>
      </c>
      <c r="T1955">
        <v>54.171250000000001</v>
      </c>
      <c r="U1955">
        <v>-0.84691300000000003</v>
      </c>
      <c r="V1955">
        <v>-1.2293799999999999</v>
      </c>
      <c r="W1955">
        <v>-1.1293599999999999</v>
      </c>
      <c r="X1955">
        <v>57.309759999999997</v>
      </c>
      <c r="Y1955">
        <v>51.391629999999999</v>
      </c>
      <c r="Z1955">
        <v>51.781299999999995</v>
      </c>
      <c r="AA1955">
        <v>-0.85324599999999995</v>
      </c>
    </row>
    <row r="1956" spans="1:27" x14ac:dyDescent="0.25">
      <c r="A1956">
        <v>116.879</v>
      </c>
      <c r="B1956">
        <v>255.1712452210102</v>
      </c>
      <c r="C1956">
        <v>8.3552779444202113E-2</v>
      </c>
      <c r="D1956">
        <v>153.33887408279472</v>
      </c>
      <c r="E1956">
        <v>153.82619827637558</v>
      </c>
      <c r="F1956">
        <v>153.33887408279472</v>
      </c>
      <c r="G1956">
        <v>153.82619827637558</v>
      </c>
      <c r="H1956">
        <v>27.87</v>
      </c>
      <c r="I1956">
        <v>27.310000000000002</v>
      </c>
      <c r="J1956">
        <v>27.5</v>
      </c>
      <c r="K1956">
        <v>25.75</v>
      </c>
      <c r="L1956">
        <v>26.552530315278904</v>
      </c>
      <c r="M1956">
        <v>27.62</v>
      </c>
      <c r="N1956">
        <v>27.112530315278903</v>
      </c>
      <c r="O1956">
        <v>27.922530315278898</v>
      </c>
      <c r="P1956">
        <v>26.310000000000002</v>
      </c>
      <c r="Q1956">
        <v>25.43</v>
      </c>
      <c r="R1956">
        <v>-1.9797400000000001</v>
      </c>
      <c r="S1956">
        <v>-1.2234499999999999</v>
      </c>
      <c r="T1956">
        <v>54.171250000000001</v>
      </c>
      <c r="U1956">
        <v>-0.84691300000000003</v>
      </c>
      <c r="V1956">
        <v>-1.2293799999999999</v>
      </c>
      <c r="W1956">
        <v>-1.1293599999999999</v>
      </c>
      <c r="X1956">
        <v>57.309759999999997</v>
      </c>
      <c r="Y1956">
        <v>51.391629999999999</v>
      </c>
      <c r="Z1956">
        <v>51.781299999999995</v>
      </c>
      <c r="AA1956">
        <v>-0.85324599999999995</v>
      </c>
    </row>
    <row r="1957" spans="1:27" x14ac:dyDescent="0.25">
      <c r="A1957">
        <v>116.938</v>
      </c>
      <c r="B1957">
        <v>255.17269075531323</v>
      </c>
      <c r="C1957">
        <v>8.355325263928097E-2</v>
      </c>
      <c r="D1957">
        <v>153.3406135192032</v>
      </c>
      <c r="E1957">
        <v>153.80338915271037</v>
      </c>
      <c r="F1957">
        <v>153.3406135192032</v>
      </c>
      <c r="G1957">
        <v>153.80338915271037</v>
      </c>
      <c r="H1957">
        <v>27.87</v>
      </c>
      <c r="I1957">
        <v>27.310000000000002</v>
      </c>
      <c r="J1957">
        <v>27.5</v>
      </c>
      <c r="K1957">
        <v>25.75</v>
      </c>
      <c r="L1957">
        <v>26.555392077607117</v>
      </c>
      <c r="M1957">
        <v>27.62</v>
      </c>
      <c r="N1957">
        <v>27.115392077607115</v>
      </c>
      <c r="O1957">
        <v>27.925392077607114</v>
      </c>
      <c r="P1957">
        <v>26.310000000000002</v>
      </c>
      <c r="Q1957">
        <v>25.43</v>
      </c>
      <c r="R1957">
        <v>-1.9797400000000001</v>
      </c>
      <c r="S1957">
        <v>-1.2234499999999999</v>
      </c>
      <c r="T1957">
        <v>54.171250000000001</v>
      </c>
      <c r="U1957">
        <v>-0.84691300000000003</v>
      </c>
      <c r="V1957">
        <v>-1.2293799999999999</v>
      </c>
      <c r="W1957">
        <v>-1.1293599999999999</v>
      </c>
      <c r="X1957">
        <v>57.309759999999997</v>
      </c>
      <c r="Y1957">
        <v>51.391629999999999</v>
      </c>
      <c r="Z1957">
        <v>51.781299999999995</v>
      </c>
      <c r="AA1957">
        <v>-0.85324599999999995</v>
      </c>
    </row>
    <row r="1958" spans="1:27" x14ac:dyDescent="0.25">
      <c r="A1958">
        <v>116.997</v>
      </c>
      <c r="B1958">
        <v>255.1741362896162</v>
      </c>
      <c r="C1958">
        <v>8.3553725834359827E-2</v>
      </c>
      <c r="D1958">
        <v>153.34235295561172</v>
      </c>
      <c r="E1958">
        <v>153.78058002904518</v>
      </c>
      <c r="F1958">
        <v>153.34235295561172</v>
      </c>
      <c r="G1958">
        <v>153.78058002904518</v>
      </c>
      <c r="H1958">
        <v>27.87</v>
      </c>
      <c r="I1958">
        <v>27.310000000000002</v>
      </c>
      <c r="J1958">
        <v>27.5</v>
      </c>
      <c r="K1958">
        <v>25.75</v>
      </c>
      <c r="L1958">
        <v>26.558253839935329</v>
      </c>
      <c r="M1958">
        <v>27.62</v>
      </c>
      <c r="N1958">
        <v>27.118253839935328</v>
      </c>
      <c r="O1958">
        <v>27.928253839935326</v>
      </c>
      <c r="P1958">
        <v>26.310000000000002</v>
      </c>
      <c r="Q1958">
        <v>25.43</v>
      </c>
      <c r="R1958">
        <v>-1.9797400000000001</v>
      </c>
      <c r="S1958">
        <v>-1.2234499999999999</v>
      </c>
      <c r="T1958">
        <v>54.171250000000001</v>
      </c>
      <c r="U1958">
        <v>-0.84691300000000003</v>
      </c>
      <c r="V1958">
        <v>-1.2293799999999999</v>
      </c>
      <c r="W1958">
        <v>-1.1293599999999999</v>
      </c>
      <c r="X1958">
        <v>57.309759999999997</v>
      </c>
      <c r="Y1958">
        <v>51.391629999999999</v>
      </c>
      <c r="Z1958">
        <v>51.781299999999995</v>
      </c>
      <c r="AA1958">
        <v>-0.85324599999999995</v>
      </c>
    </row>
    <row r="1959" spans="1:27" x14ac:dyDescent="0.25">
      <c r="A1959">
        <v>117.056</v>
      </c>
      <c r="B1959">
        <v>255.21206693829231</v>
      </c>
      <c r="C1959">
        <v>8.3566145795696184E-2</v>
      </c>
      <c r="D1959">
        <v>153.38803158166274</v>
      </c>
      <c r="E1959">
        <v>154.04150448205337</v>
      </c>
      <c r="F1959">
        <v>153.38803158166274</v>
      </c>
      <c r="G1959">
        <v>154.04150448205337</v>
      </c>
      <c r="H1959">
        <v>27.843962264150946</v>
      </c>
      <c r="I1959">
        <v>27.310000000000002</v>
      </c>
      <c r="J1959">
        <v>27.5</v>
      </c>
      <c r="K1959">
        <v>25.719622641509432</v>
      </c>
      <c r="L1959">
        <v>26.533962264150944</v>
      </c>
      <c r="M1959">
        <v>27.62</v>
      </c>
      <c r="N1959">
        <v>27.093962264150946</v>
      </c>
      <c r="O1959">
        <v>27.93</v>
      </c>
      <c r="P1959">
        <v>26.336037735849061</v>
      </c>
      <c r="Q1959">
        <v>25.403962264150941</v>
      </c>
      <c r="R1959">
        <v>-1.9797400000000001</v>
      </c>
      <c r="S1959">
        <v>-1.2234499999999999</v>
      </c>
      <c r="T1959">
        <v>54.279935849056599</v>
      </c>
      <c r="U1959">
        <v>-0.84691300000000003</v>
      </c>
      <c r="V1959">
        <v>-1.2293799999999999</v>
      </c>
      <c r="W1959">
        <v>-1.1293599999999999</v>
      </c>
      <c r="X1959">
        <v>57.309759999999997</v>
      </c>
      <c r="Y1959">
        <v>51.391629999999999</v>
      </c>
      <c r="Z1959">
        <v>51.781299999999995</v>
      </c>
      <c r="AA1959">
        <v>-0.85324599999999995</v>
      </c>
    </row>
    <row r="1960" spans="1:27" x14ac:dyDescent="0.25">
      <c r="A1960">
        <v>117.11499999999999</v>
      </c>
      <c r="B1960">
        <v>255.28312166999368</v>
      </c>
      <c r="C1960">
        <v>8.3589410738033401E-2</v>
      </c>
      <c r="D1960">
        <v>153.47359825583064</v>
      </c>
      <c r="E1960">
        <v>155.50882002886601</v>
      </c>
      <c r="F1960">
        <v>153.47359825583064</v>
      </c>
      <c r="G1960">
        <v>155.50882002886601</v>
      </c>
      <c r="H1960">
        <v>27.823920000000001</v>
      </c>
      <c r="I1960">
        <v>27.310000000000002</v>
      </c>
      <c r="J1960">
        <v>27.5</v>
      </c>
      <c r="K1960">
        <v>25.69624</v>
      </c>
      <c r="L1960">
        <v>26.5</v>
      </c>
      <c r="M1960">
        <v>27.62</v>
      </c>
      <c r="N1960">
        <v>27.073920000000001</v>
      </c>
      <c r="O1960">
        <v>27.916080000000001</v>
      </c>
      <c r="P1960">
        <v>26.37</v>
      </c>
      <c r="Q1960">
        <v>25.37</v>
      </c>
      <c r="R1960">
        <v>-1.9797400000000001</v>
      </c>
      <c r="S1960">
        <v>-1.2234499999999999</v>
      </c>
      <c r="T1960">
        <v>54.363595599999996</v>
      </c>
      <c r="U1960">
        <v>-0.84691300000000003</v>
      </c>
      <c r="V1960">
        <v>-1.2293799999999999</v>
      </c>
      <c r="W1960">
        <v>-1.1293599999999999</v>
      </c>
      <c r="X1960">
        <v>57.309759999999997</v>
      </c>
      <c r="Y1960">
        <v>51.391629999999999</v>
      </c>
      <c r="Z1960">
        <v>51.781299999999995</v>
      </c>
      <c r="AA1960">
        <v>-0.85324599999999995</v>
      </c>
    </row>
    <row r="1961" spans="1:27" x14ac:dyDescent="0.25">
      <c r="A1961">
        <v>117.17400000000001</v>
      </c>
      <c r="B1961">
        <v>255.31434733072916</v>
      </c>
      <c r="C1961">
        <v>8.3599634965260822E-2</v>
      </c>
      <c r="D1961">
        <v>153.51120808919271</v>
      </c>
      <c r="E1961">
        <v>156.57777709960936</v>
      </c>
      <c r="F1961">
        <v>153.51120808919271</v>
      </c>
      <c r="G1961">
        <v>156.57777709960936</v>
      </c>
      <c r="H1961">
        <v>27.852240000000002</v>
      </c>
      <c r="I1961">
        <v>27.310000000000002</v>
      </c>
      <c r="J1961">
        <v>27.5</v>
      </c>
      <c r="K1961">
        <v>25.729280000000003</v>
      </c>
      <c r="L1961">
        <v>26.5</v>
      </c>
      <c r="M1961">
        <v>27.62</v>
      </c>
      <c r="N1961">
        <v>27.102240000000002</v>
      </c>
      <c r="O1961">
        <v>27.88776</v>
      </c>
      <c r="P1961">
        <v>26.37</v>
      </c>
      <c r="Q1961">
        <v>25.37</v>
      </c>
      <c r="R1961">
        <v>-1.9797400000000001</v>
      </c>
      <c r="S1961">
        <v>-1.2234499999999999</v>
      </c>
      <c r="T1961">
        <v>54.245383199999999</v>
      </c>
      <c r="U1961">
        <v>-0.84691300000000003</v>
      </c>
      <c r="V1961">
        <v>-1.2293799999999999</v>
      </c>
      <c r="W1961">
        <v>-1.1293599999999999</v>
      </c>
      <c r="X1961">
        <v>57.309759999999997</v>
      </c>
      <c r="Y1961">
        <v>51.391629999999999</v>
      </c>
      <c r="Z1961">
        <v>51.781299999999995</v>
      </c>
      <c r="AA1961">
        <v>-0.85324599999999995</v>
      </c>
    </row>
    <row r="1962" spans="1:27" x14ac:dyDescent="0.25">
      <c r="A1962">
        <v>117.233</v>
      </c>
      <c r="B1962">
        <v>255.31628590901693</v>
      </c>
      <c r="C1962">
        <v>8.3600273827711735E-2</v>
      </c>
      <c r="D1962">
        <v>153.51357279459634</v>
      </c>
      <c r="E1962">
        <v>155.33221954345703</v>
      </c>
      <c r="F1962">
        <v>153.51357279459634</v>
      </c>
      <c r="G1962">
        <v>155.33221954345703</v>
      </c>
      <c r="H1962">
        <v>27.87</v>
      </c>
      <c r="I1962">
        <v>27.310000000000002</v>
      </c>
      <c r="J1962">
        <v>27.47861111111111</v>
      </c>
      <c r="K1962">
        <v>25.75</v>
      </c>
      <c r="L1962">
        <v>26.518333333333338</v>
      </c>
      <c r="M1962">
        <v>27.62</v>
      </c>
      <c r="N1962">
        <v>27.105806451612903</v>
      </c>
      <c r="O1962">
        <v>27.87</v>
      </c>
      <c r="P1962">
        <v>26.355806451612906</v>
      </c>
      <c r="Q1962">
        <v>25.37</v>
      </c>
      <c r="R1962">
        <v>-1.9797400000000001</v>
      </c>
      <c r="S1962">
        <v>-1.2234499999999999</v>
      </c>
      <c r="T1962">
        <v>54.171250000000001</v>
      </c>
      <c r="U1962">
        <v>-0.84691300000000003</v>
      </c>
      <c r="V1962">
        <v>-1.2293799999999999</v>
      </c>
      <c r="W1962">
        <v>-1.1293599999999999</v>
      </c>
      <c r="X1962">
        <v>57.309759999999997</v>
      </c>
      <c r="Y1962">
        <v>51.391629999999999</v>
      </c>
      <c r="Z1962">
        <v>51.781299999999995</v>
      </c>
      <c r="AA1962">
        <v>-0.85324599999999995</v>
      </c>
    </row>
    <row r="1963" spans="1:27" x14ac:dyDescent="0.25">
      <c r="A1963">
        <v>117.292</v>
      </c>
      <c r="B1963">
        <v>255.31822448730469</v>
      </c>
      <c r="C1963">
        <v>8.3600912690162663E-2</v>
      </c>
      <c r="D1963">
        <v>153.51593749999998</v>
      </c>
      <c r="E1963">
        <v>154.08666198730469</v>
      </c>
      <c r="F1963">
        <v>153.51593749999998</v>
      </c>
      <c r="G1963">
        <v>154.08666198730469</v>
      </c>
      <c r="H1963">
        <v>27.87</v>
      </c>
      <c r="I1963">
        <v>27.310000000000002</v>
      </c>
      <c r="J1963">
        <v>27.43</v>
      </c>
      <c r="K1963">
        <v>25.74813056379822</v>
      </c>
      <c r="L1963">
        <v>26.560000000000002</v>
      </c>
      <c r="M1963">
        <v>27.62</v>
      </c>
      <c r="N1963">
        <v>27.067741935483873</v>
      </c>
      <c r="O1963">
        <v>27.87</v>
      </c>
      <c r="P1963">
        <v>26.317741935483873</v>
      </c>
      <c r="Q1963">
        <v>25.37</v>
      </c>
      <c r="R1963">
        <v>-1.9797400000000001</v>
      </c>
      <c r="S1963">
        <v>-1.2234499999999999</v>
      </c>
      <c r="T1963">
        <v>54.171250000000001</v>
      </c>
      <c r="U1963">
        <v>-0.84691300000000003</v>
      </c>
      <c r="V1963">
        <v>-1.2293799999999999</v>
      </c>
      <c r="W1963">
        <v>-1.1293599999999999</v>
      </c>
      <c r="X1963">
        <v>57.309759999999997</v>
      </c>
      <c r="Y1963">
        <v>51.391629999999999</v>
      </c>
      <c r="Z1963">
        <v>51.781299999999995</v>
      </c>
      <c r="AA1963">
        <v>-0.85324599999999995</v>
      </c>
    </row>
    <row r="1964" spans="1:27" x14ac:dyDescent="0.25">
      <c r="A1964">
        <v>117.351</v>
      </c>
      <c r="B1964">
        <v>255.31831919996043</v>
      </c>
      <c r="C1964">
        <v>8.3600944002406502E-2</v>
      </c>
      <c r="D1964">
        <v>153.5160553364814</v>
      </c>
      <c r="E1964">
        <v>153.76639832122416</v>
      </c>
      <c r="F1964">
        <v>153.5160553364814</v>
      </c>
      <c r="G1964">
        <v>153.76639832122416</v>
      </c>
      <c r="H1964">
        <v>27.87</v>
      </c>
      <c r="I1964">
        <v>27.310000000000002</v>
      </c>
      <c r="J1964">
        <v>27.43</v>
      </c>
      <c r="K1964">
        <v>25.735875370919885</v>
      </c>
      <c r="L1964">
        <v>26.560000000000002</v>
      </c>
      <c r="M1964">
        <v>27.62</v>
      </c>
      <c r="N1964">
        <v>27.068924050632912</v>
      </c>
      <c r="O1964">
        <v>27.878924050632911</v>
      </c>
      <c r="P1964">
        <v>26.318924050632912</v>
      </c>
      <c r="Q1964">
        <v>25.37</v>
      </c>
      <c r="R1964">
        <v>-1.9797400000000001</v>
      </c>
      <c r="S1964">
        <v>-1.2234499999999999</v>
      </c>
      <c r="T1964">
        <v>54.208500474683547</v>
      </c>
      <c r="U1964">
        <v>-0.84691300000000003</v>
      </c>
      <c r="V1964">
        <v>-1.2293799999999999</v>
      </c>
      <c r="W1964">
        <v>-1.1293599999999999</v>
      </c>
      <c r="X1964">
        <v>57.309759999999997</v>
      </c>
      <c r="Y1964">
        <v>51.391629999999999</v>
      </c>
      <c r="Z1964">
        <v>51.781299999999995</v>
      </c>
      <c r="AA1964">
        <v>-0.85324599999999995</v>
      </c>
    </row>
    <row r="1965" spans="1:27" x14ac:dyDescent="0.25">
      <c r="A1965">
        <v>117.41</v>
      </c>
      <c r="B1965">
        <v>255.31794313841226</v>
      </c>
      <c r="C1965">
        <v>8.3600820195448552E-2</v>
      </c>
      <c r="D1965">
        <v>153.5155995043018</v>
      </c>
      <c r="E1965">
        <v>153.68237990367263</v>
      </c>
      <c r="F1965">
        <v>153.5155995043018</v>
      </c>
      <c r="G1965">
        <v>153.68237990367263</v>
      </c>
      <c r="H1965">
        <v>27.87</v>
      </c>
      <c r="I1965">
        <v>27.310000000000002</v>
      </c>
      <c r="J1965">
        <v>27.43</v>
      </c>
      <c r="K1965">
        <v>25.723620178041543</v>
      </c>
      <c r="L1965">
        <v>26.560000000000002</v>
      </c>
      <c r="M1965">
        <v>27.62</v>
      </c>
      <c r="N1965">
        <v>27.080126582278481</v>
      </c>
      <c r="O1965">
        <v>27.890126582278484</v>
      </c>
      <c r="P1965">
        <v>26.330126582278481</v>
      </c>
      <c r="Q1965">
        <v>25.37</v>
      </c>
      <c r="R1965">
        <v>-1.9797400000000001</v>
      </c>
      <c r="S1965">
        <v>-1.2234499999999999</v>
      </c>
      <c r="T1965">
        <v>54.255261708860758</v>
      </c>
      <c r="U1965">
        <v>-0.84691300000000003</v>
      </c>
      <c r="V1965">
        <v>-1.2293799999999999</v>
      </c>
      <c r="W1965">
        <v>-1.1293599999999999</v>
      </c>
      <c r="X1965">
        <v>57.309759999999997</v>
      </c>
      <c r="Y1965">
        <v>51.391629999999999</v>
      </c>
      <c r="Z1965">
        <v>51.781299999999995</v>
      </c>
      <c r="AA1965">
        <v>-0.85324599999999995</v>
      </c>
    </row>
    <row r="1966" spans="1:27" x14ac:dyDescent="0.25">
      <c r="A1966">
        <v>117.46899999999999</v>
      </c>
      <c r="B1966">
        <v>255.31756707686412</v>
      </c>
      <c r="C1966">
        <v>8.3600696388490589E-2</v>
      </c>
      <c r="D1966">
        <v>153.51514367212224</v>
      </c>
      <c r="E1966">
        <v>153.59836148612106</v>
      </c>
      <c r="F1966">
        <v>153.51514367212224</v>
      </c>
      <c r="G1966">
        <v>153.59836148612106</v>
      </c>
      <c r="H1966">
        <v>27.87</v>
      </c>
      <c r="I1966">
        <v>27.310000000000002</v>
      </c>
      <c r="J1966">
        <v>27.43</v>
      </c>
      <c r="K1966">
        <v>25.711364985163204</v>
      </c>
      <c r="L1966">
        <v>26.560000000000002</v>
      </c>
      <c r="M1966">
        <v>27.62</v>
      </c>
      <c r="N1966">
        <v>27.091329113924051</v>
      </c>
      <c r="O1966">
        <v>27.901329113924049</v>
      </c>
      <c r="P1966">
        <v>26.341329113924054</v>
      </c>
      <c r="Q1966">
        <v>25.37</v>
      </c>
      <c r="R1966">
        <v>-1.9797400000000001</v>
      </c>
      <c r="S1966">
        <v>-1.2234499999999999</v>
      </c>
      <c r="T1966">
        <v>54.302022943037976</v>
      </c>
      <c r="U1966">
        <v>-0.84691300000000003</v>
      </c>
      <c r="V1966">
        <v>-1.2293799999999999</v>
      </c>
      <c r="W1966">
        <v>-1.1293599999999999</v>
      </c>
      <c r="X1966">
        <v>57.309759999999997</v>
      </c>
      <c r="Y1966">
        <v>51.391629999999999</v>
      </c>
      <c r="Z1966">
        <v>51.781299999999995</v>
      </c>
      <c r="AA1966">
        <v>-0.85324599999999995</v>
      </c>
    </row>
    <row r="1967" spans="1:27" x14ac:dyDescent="0.25">
      <c r="A1967">
        <v>117.52800000000001</v>
      </c>
      <c r="B1967">
        <v>255.31719101531598</v>
      </c>
      <c r="C1967">
        <v>8.3600572581532639E-2</v>
      </c>
      <c r="D1967">
        <v>153.51468783994264</v>
      </c>
      <c r="E1967">
        <v>153.51434306856953</v>
      </c>
      <c r="F1967">
        <v>153.51468783994264</v>
      </c>
      <c r="G1967">
        <v>153.51434306856953</v>
      </c>
      <c r="H1967">
        <v>27.87</v>
      </c>
      <c r="I1967">
        <v>27.310000000000002</v>
      </c>
      <c r="J1967">
        <v>27.43</v>
      </c>
      <c r="K1967">
        <v>25.699109792284865</v>
      </c>
      <c r="L1967">
        <v>26.560000000000002</v>
      </c>
      <c r="M1967">
        <v>27.62</v>
      </c>
      <c r="N1967">
        <v>27.10253164556962</v>
      </c>
      <c r="O1967">
        <v>27.912531645569622</v>
      </c>
      <c r="P1967">
        <v>26.352531645569623</v>
      </c>
      <c r="Q1967">
        <v>25.37</v>
      </c>
      <c r="R1967">
        <v>-1.9797400000000001</v>
      </c>
      <c r="S1967">
        <v>-1.2234499999999999</v>
      </c>
      <c r="T1967">
        <v>54.348784177215194</v>
      </c>
      <c r="U1967">
        <v>-0.84691300000000003</v>
      </c>
      <c r="V1967">
        <v>-1.2293799999999999</v>
      </c>
      <c r="W1967">
        <v>-1.1293599999999999</v>
      </c>
      <c r="X1967">
        <v>57.309759999999997</v>
      </c>
      <c r="Y1967">
        <v>51.391629999999999</v>
      </c>
      <c r="Z1967">
        <v>51.781299999999995</v>
      </c>
      <c r="AA1967">
        <v>-0.85324599999999995</v>
      </c>
    </row>
    <row r="1968" spans="1:27" x14ac:dyDescent="0.25">
      <c r="A1968">
        <v>117.587</v>
      </c>
      <c r="B1968">
        <v>255.31681495376782</v>
      </c>
      <c r="C1968">
        <v>8.3600448774574676E-2</v>
      </c>
      <c r="D1968">
        <v>153.51423200776304</v>
      </c>
      <c r="E1968">
        <v>153.43032465101797</v>
      </c>
      <c r="F1968">
        <v>153.51423200776304</v>
      </c>
      <c r="G1968">
        <v>153.43032465101797</v>
      </c>
      <c r="H1968">
        <v>27.87</v>
      </c>
      <c r="I1968">
        <v>27.310000000000002</v>
      </c>
      <c r="J1968">
        <v>27.43</v>
      </c>
      <c r="K1968">
        <v>25.68685459940653</v>
      </c>
      <c r="L1968">
        <v>26.560000000000002</v>
      </c>
      <c r="M1968">
        <v>27.62</v>
      </c>
      <c r="N1968">
        <v>27.113734177215189</v>
      </c>
      <c r="O1968">
        <v>27.923734177215191</v>
      </c>
      <c r="P1968">
        <v>26.363734177215189</v>
      </c>
      <c r="Q1968">
        <v>25.37</v>
      </c>
      <c r="R1968">
        <v>-1.9797400000000001</v>
      </c>
      <c r="S1968">
        <v>-1.2234499999999999</v>
      </c>
      <c r="T1968">
        <v>54.395545411392405</v>
      </c>
      <c r="U1968">
        <v>-0.84691300000000003</v>
      </c>
      <c r="V1968">
        <v>-1.2293799999999999</v>
      </c>
      <c r="W1968">
        <v>-1.1293599999999999</v>
      </c>
      <c r="X1968">
        <v>57.309759999999997</v>
      </c>
      <c r="Y1968">
        <v>51.391629999999999</v>
      </c>
      <c r="Z1968">
        <v>51.781299999999995</v>
      </c>
      <c r="AA1968">
        <v>-0.85324599999999995</v>
      </c>
    </row>
    <row r="1969" spans="1:27" x14ac:dyDescent="0.25">
      <c r="A1969">
        <v>117.646</v>
      </c>
      <c r="B1969">
        <v>255.31070664349724</v>
      </c>
      <c r="C1969">
        <v>8.3598442594794667E-2</v>
      </c>
      <c r="D1969">
        <v>153.50683346916648</v>
      </c>
      <c r="E1969">
        <v>153.1326001111199</v>
      </c>
      <c r="F1969">
        <v>153.50683346916648</v>
      </c>
      <c r="G1969">
        <v>153.1326001111199</v>
      </c>
      <c r="H1969">
        <v>27.87</v>
      </c>
      <c r="I1969">
        <v>27.310000000000002</v>
      </c>
      <c r="J1969">
        <v>27.496634615384615</v>
      </c>
      <c r="K1969">
        <v>25.75</v>
      </c>
      <c r="L1969">
        <v>26.560000000000002</v>
      </c>
      <c r="M1969">
        <v>27.62</v>
      </c>
      <c r="N1969">
        <v>27.117115384615385</v>
      </c>
      <c r="O1969">
        <v>27.872884615384613</v>
      </c>
      <c r="P1969">
        <v>26.312884615384618</v>
      </c>
      <c r="Q1969">
        <v>25.37</v>
      </c>
      <c r="R1969">
        <v>-1.9797400000000001</v>
      </c>
      <c r="S1969">
        <v>-1.2234499999999999</v>
      </c>
      <c r="T1969">
        <v>54.171250000000001</v>
      </c>
      <c r="U1969">
        <v>-0.84691300000000003</v>
      </c>
      <c r="V1969">
        <v>-1.2293799999999999</v>
      </c>
      <c r="W1969">
        <v>-1.1293599999999999</v>
      </c>
      <c r="X1969">
        <v>57.309759999999997</v>
      </c>
      <c r="Y1969">
        <v>51.391629999999999</v>
      </c>
      <c r="Z1969">
        <v>51.53884519230769</v>
      </c>
      <c r="AA1969">
        <v>-0.85324599999999995</v>
      </c>
    </row>
    <row r="1970" spans="1:27" x14ac:dyDescent="0.25">
      <c r="A1970">
        <v>117.705</v>
      </c>
      <c r="B1970">
        <v>255.31097142836626</v>
      </c>
      <c r="C1970">
        <v>8.3598533097435451E-2</v>
      </c>
      <c r="D1970">
        <v>153.50716445025276</v>
      </c>
      <c r="E1970">
        <v>153.32059074850645</v>
      </c>
      <c r="F1970">
        <v>153.50716445025276</v>
      </c>
      <c r="G1970">
        <v>153.32059074850645</v>
      </c>
      <c r="H1970">
        <v>27.87</v>
      </c>
      <c r="I1970">
        <v>27.310000000000002</v>
      </c>
      <c r="J1970">
        <v>27.456923076923076</v>
      </c>
      <c r="K1970">
        <v>25.75</v>
      </c>
      <c r="L1970">
        <v>26.560000000000002</v>
      </c>
      <c r="M1970">
        <v>27.62</v>
      </c>
      <c r="N1970">
        <v>27.083076923076923</v>
      </c>
      <c r="O1970">
        <v>27.906923076923078</v>
      </c>
      <c r="P1970">
        <v>26.346923076923076</v>
      </c>
      <c r="Q1970">
        <v>25.37</v>
      </c>
      <c r="R1970">
        <v>-1.9797400000000001</v>
      </c>
      <c r="S1970">
        <v>-1.2234499999999999</v>
      </c>
      <c r="T1970">
        <v>54.171250000000001</v>
      </c>
      <c r="U1970">
        <v>-0.84691300000000003</v>
      </c>
      <c r="V1970">
        <v>-1.2293799999999999</v>
      </c>
      <c r="W1970">
        <v>-1.1293599999999999</v>
      </c>
      <c r="X1970">
        <v>57.309759999999997</v>
      </c>
      <c r="Y1970">
        <v>51.391629999999999</v>
      </c>
      <c r="Z1970">
        <v>51.683338461538455</v>
      </c>
      <c r="AA1970">
        <v>-0.85324599999999995</v>
      </c>
    </row>
    <row r="1971" spans="1:27" x14ac:dyDescent="0.25">
      <c r="A1971">
        <v>117.764</v>
      </c>
      <c r="B1971">
        <v>255.3112362132353</v>
      </c>
      <c r="C1971">
        <v>8.3598623600076222E-2</v>
      </c>
      <c r="D1971">
        <v>153.50749543133904</v>
      </c>
      <c r="E1971">
        <v>153.508581385893</v>
      </c>
      <c r="F1971">
        <v>153.50749543133904</v>
      </c>
      <c r="G1971">
        <v>153.508581385893</v>
      </c>
      <c r="H1971">
        <v>27.87</v>
      </c>
      <c r="I1971">
        <v>27.310000000000002</v>
      </c>
      <c r="J1971">
        <v>27.43</v>
      </c>
      <c r="K1971">
        <v>25.75</v>
      </c>
      <c r="L1971">
        <v>26.550806451612907</v>
      </c>
      <c r="M1971">
        <v>27.62</v>
      </c>
      <c r="N1971">
        <v>27.060000000000002</v>
      </c>
      <c r="O1971">
        <v>27.920806451612904</v>
      </c>
      <c r="P1971">
        <v>26.360806451612905</v>
      </c>
      <c r="Q1971">
        <v>25.37</v>
      </c>
      <c r="R1971">
        <v>-1.9797400000000001</v>
      </c>
      <c r="S1971">
        <v>-1.2234499999999999</v>
      </c>
      <c r="T1971">
        <v>54.171250000000001</v>
      </c>
      <c r="U1971">
        <v>-0.84691300000000003</v>
      </c>
      <c r="V1971">
        <v>-1.2293799999999999</v>
      </c>
      <c r="W1971">
        <v>-1.1293599999999999</v>
      </c>
      <c r="X1971">
        <v>57.309759999999997</v>
      </c>
      <c r="Y1971">
        <v>51.391629999999999</v>
      </c>
      <c r="Z1971">
        <v>51.742273387096766</v>
      </c>
      <c r="AA1971">
        <v>-0.85324599999999995</v>
      </c>
    </row>
    <row r="1972" spans="1:27" x14ac:dyDescent="0.25">
      <c r="A1972">
        <v>117.82299999999999</v>
      </c>
      <c r="B1972">
        <v>255.31711388987006</v>
      </c>
      <c r="C1972">
        <v>8.3600549199056962E-2</v>
      </c>
      <c r="D1972">
        <v>153.51457744625444</v>
      </c>
      <c r="E1972">
        <v>153.93605539308371</v>
      </c>
      <c r="F1972">
        <v>153.51457744625444</v>
      </c>
      <c r="G1972">
        <v>153.93605539308371</v>
      </c>
      <c r="H1972">
        <v>27.87</v>
      </c>
      <c r="I1972">
        <v>27.310000000000002</v>
      </c>
      <c r="J1972">
        <v>27.43</v>
      </c>
      <c r="K1972">
        <v>25.75</v>
      </c>
      <c r="L1972">
        <v>26.52225806451613</v>
      </c>
      <c r="M1972">
        <v>27.62</v>
      </c>
      <c r="N1972">
        <v>27.060000000000002</v>
      </c>
      <c r="O1972">
        <v>27.892258064516128</v>
      </c>
      <c r="P1972">
        <v>26.332258064516132</v>
      </c>
      <c r="Q1972">
        <v>25.37</v>
      </c>
      <c r="R1972">
        <v>-1.9797400000000001</v>
      </c>
      <c r="S1972">
        <v>-1.2234499999999999</v>
      </c>
      <c r="T1972">
        <v>54.171250000000001</v>
      </c>
      <c r="U1972">
        <v>-0.84691300000000003</v>
      </c>
      <c r="V1972">
        <v>-1.2293799999999999</v>
      </c>
      <c r="W1972">
        <v>-1.1293599999999999</v>
      </c>
      <c r="X1972">
        <v>57.309759999999997</v>
      </c>
      <c r="Y1972">
        <v>51.391629999999999</v>
      </c>
      <c r="Z1972">
        <v>51.621085483870957</v>
      </c>
      <c r="AA1972">
        <v>-0.85324599999999995</v>
      </c>
    </row>
    <row r="1973" spans="1:27" x14ac:dyDescent="0.25">
      <c r="A1973">
        <v>117.88200000000001</v>
      </c>
      <c r="B1973">
        <v>255.3245778185256</v>
      </c>
      <c r="C1973">
        <v>8.360299341222073E-2</v>
      </c>
      <c r="D1973">
        <v>153.52356736203458</v>
      </c>
      <c r="E1973">
        <v>154.43120948304522</v>
      </c>
      <c r="F1973">
        <v>153.52356736203458</v>
      </c>
      <c r="G1973">
        <v>154.43120948304522</v>
      </c>
      <c r="H1973">
        <v>27.87</v>
      </c>
      <c r="I1973">
        <v>27.310000000000002</v>
      </c>
      <c r="J1973">
        <v>27.43</v>
      </c>
      <c r="K1973">
        <v>25.75</v>
      </c>
      <c r="L1973">
        <v>26.507722772277226</v>
      </c>
      <c r="M1973">
        <v>27.62</v>
      </c>
      <c r="N1973">
        <v>27.067722772277232</v>
      </c>
      <c r="O1973">
        <v>27.877722772277231</v>
      </c>
      <c r="P1973">
        <v>26.317722772277229</v>
      </c>
      <c r="Q1973">
        <v>25.37</v>
      </c>
      <c r="R1973">
        <v>-1.9797400000000001</v>
      </c>
      <c r="S1973">
        <v>-1.2234499999999999</v>
      </c>
      <c r="T1973">
        <v>54.171250000000001</v>
      </c>
      <c r="U1973">
        <v>-0.84691300000000003</v>
      </c>
      <c r="V1973">
        <v>-1.2293799999999999</v>
      </c>
      <c r="W1973">
        <v>-1.1293599999999999</v>
      </c>
      <c r="X1973">
        <v>57.309759999999997</v>
      </c>
      <c r="Y1973">
        <v>51.391629999999999</v>
      </c>
      <c r="Z1973">
        <v>51.526599999999995</v>
      </c>
      <c r="AA1973">
        <v>-0.85324599999999995</v>
      </c>
    </row>
    <row r="1974" spans="1:27" x14ac:dyDescent="0.25">
      <c r="A1974">
        <v>117.941</v>
      </c>
      <c r="B1974">
        <v>255.32948865332642</v>
      </c>
      <c r="C1974">
        <v>8.3604601504991979E-2</v>
      </c>
      <c r="D1974">
        <v>153.52948238192164</v>
      </c>
      <c r="E1974">
        <v>154.76243441483436</v>
      </c>
      <c r="F1974">
        <v>153.52948238192164</v>
      </c>
      <c r="G1974">
        <v>154.76243441483436</v>
      </c>
      <c r="H1974">
        <v>27.87</v>
      </c>
      <c r="I1974">
        <v>27.310000000000002</v>
      </c>
      <c r="J1974">
        <v>27.43</v>
      </c>
      <c r="K1974">
        <v>25.75</v>
      </c>
      <c r="L1974">
        <v>26.542772277227723</v>
      </c>
      <c r="M1974">
        <v>27.62</v>
      </c>
      <c r="N1974">
        <v>27.102772277227722</v>
      </c>
      <c r="O1974">
        <v>27.912772277227724</v>
      </c>
      <c r="P1974">
        <v>26.352772277227725</v>
      </c>
      <c r="Q1974">
        <v>25.37</v>
      </c>
      <c r="R1974">
        <v>-1.9797400000000001</v>
      </c>
      <c r="S1974">
        <v>-1.2234499999999999</v>
      </c>
      <c r="T1974">
        <v>54.171250000000001</v>
      </c>
      <c r="U1974">
        <v>-0.84691300000000003</v>
      </c>
      <c r="V1974">
        <v>-1.2293799999999999</v>
      </c>
      <c r="W1974">
        <v>-1.1293599999999999</v>
      </c>
      <c r="X1974">
        <v>57.309759999999997</v>
      </c>
      <c r="Y1974">
        <v>51.391629999999999</v>
      </c>
      <c r="Z1974">
        <v>51.526599999999995</v>
      </c>
      <c r="AA1974">
        <v>-0.85324599999999995</v>
      </c>
    </row>
    <row r="1975" spans="1:27" x14ac:dyDescent="0.25">
      <c r="A1975">
        <v>118</v>
      </c>
      <c r="B1975">
        <v>255.33040334122427</v>
      </c>
      <c r="C1975">
        <v>8.3604900887583627E-2</v>
      </c>
      <c r="D1975">
        <v>153.53058452128036</v>
      </c>
      <c r="E1975">
        <v>154.83707457731029</v>
      </c>
      <c r="F1975">
        <v>153.53058452128036</v>
      </c>
      <c r="G1975">
        <v>154.83707457731029</v>
      </c>
      <c r="H1975">
        <v>27.87</v>
      </c>
      <c r="I1975">
        <v>27.310000000000002</v>
      </c>
      <c r="J1975">
        <v>27.431517341040461</v>
      </c>
      <c r="K1975">
        <v>25.748482658959539</v>
      </c>
      <c r="L1975">
        <v>26.560000000000002</v>
      </c>
      <c r="M1975">
        <v>27.62</v>
      </c>
      <c r="N1975">
        <v>27.118699421965317</v>
      </c>
      <c r="O1975">
        <v>27.928699421965316</v>
      </c>
      <c r="P1975">
        <v>26.37</v>
      </c>
      <c r="Q1975">
        <v>25.37</v>
      </c>
      <c r="R1975">
        <v>-1.9797400000000001</v>
      </c>
      <c r="S1975">
        <v>-1.2234499999999999</v>
      </c>
      <c r="T1975">
        <v>54.176678829479762</v>
      </c>
      <c r="U1975">
        <v>-0.84691300000000003</v>
      </c>
      <c r="V1975">
        <v>-1.2293799999999999</v>
      </c>
      <c r="W1975">
        <v>-1.1293599999999999</v>
      </c>
      <c r="X1975">
        <v>57.309759999999997</v>
      </c>
      <c r="Y1975">
        <v>51.391629999999999</v>
      </c>
      <c r="Z1975">
        <v>51.526599999999995</v>
      </c>
      <c r="AA1975">
        <v>-0.85324599999999995</v>
      </c>
    </row>
    <row r="1976" spans="1:27" x14ac:dyDescent="0.25">
      <c r="A1976">
        <v>118.059</v>
      </c>
      <c r="B1976">
        <v>255.33131802912212</v>
      </c>
      <c r="C1976">
        <v>8.3605200270175276E-2</v>
      </c>
      <c r="D1976">
        <v>153.53168666063911</v>
      </c>
      <c r="E1976">
        <v>154.91171473978625</v>
      </c>
      <c r="F1976">
        <v>153.53168666063911</v>
      </c>
      <c r="G1976">
        <v>154.91171473978625</v>
      </c>
      <c r="H1976">
        <v>27.87</v>
      </c>
      <c r="I1976">
        <v>27.310000000000002</v>
      </c>
      <c r="J1976">
        <v>27.434501445086703</v>
      </c>
      <c r="K1976">
        <v>25.745498554913294</v>
      </c>
      <c r="L1976">
        <v>26.560000000000002</v>
      </c>
      <c r="M1976">
        <v>27.62</v>
      </c>
      <c r="N1976">
        <v>27.11614161849711</v>
      </c>
      <c r="O1976">
        <v>27.926141618497109</v>
      </c>
      <c r="P1976">
        <v>26.37</v>
      </c>
      <c r="Q1976">
        <v>25.37</v>
      </c>
      <c r="R1976">
        <v>-1.9797400000000001</v>
      </c>
      <c r="S1976">
        <v>-1.2234499999999999</v>
      </c>
      <c r="T1976">
        <v>54.187355527456646</v>
      </c>
      <c r="U1976">
        <v>-0.84691300000000003</v>
      </c>
      <c r="V1976">
        <v>-1.2293799999999999</v>
      </c>
      <c r="W1976">
        <v>-1.1293599999999999</v>
      </c>
      <c r="X1976">
        <v>57.309759999999997</v>
      </c>
      <c r="Y1976">
        <v>51.391629999999999</v>
      </c>
      <c r="Z1976">
        <v>51.526599999999995</v>
      </c>
      <c r="AA1976">
        <v>-0.85324599999999995</v>
      </c>
    </row>
    <row r="1977" spans="1:27" x14ac:dyDescent="0.25">
      <c r="A1977">
        <v>118.11799999999999</v>
      </c>
      <c r="B1977">
        <v>255.33223271701996</v>
      </c>
      <c r="C1977">
        <v>8.3605499652766924E-2</v>
      </c>
      <c r="D1977">
        <v>153.53278879999783</v>
      </c>
      <c r="E1977">
        <v>154.98635490226215</v>
      </c>
      <c r="F1977">
        <v>153.53278879999783</v>
      </c>
      <c r="G1977">
        <v>154.98635490226215</v>
      </c>
      <c r="H1977">
        <v>27.87</v>
      </c>
      <c r="I1977">
        <v>27.310000000000002</v>
      </c>
      <c r="J1977">
        <v>27.437485549132948</v>
      </c>
      <c r="K1977">
        <v>25.742514450867052</v>
      </c>
      <c r="L1977">
        <v>26.560000000000002</v>
      </c>
      <c r="M1977">
        <v>27.62</v>
      </c>
      <c r="N1977">
        <v>27.113583815028903</v>
      </c>
      <c r="O1977">
        <v>27.923583815028902</v>
      </c>
      <c r="P1977">
        <v>26.37</v>
      </c>
      <c r="Q1977">
        <v>25.37</v>
      </c>
      <c r="R1977">
        <v>-1.9797400000000001</v>
      </c>
      <c r="S1977">
        <v>-1.2234499999999999</v>
      </c>
      <c r="T1977">
        <v>54.198032225433522</v>
      </c>
      <c r="U1977">
        <v>-0.84691300000000003</v>
      </c>
      <c r="V1977">
        <v>-1.2293799999999999</v>
      </c>
      <c r="W1977">
        <v>-1.1293599999999999</v>
      </c>
      <c r="X1977">
        <v>57.309759999999997</v>
      </c>
      <c r="Y1977">
        <v>51.391629999999999</v>
      </c>
      <c r="Z1977">
        <v>51.526599999999995</v>
      </c>
      <c r="AA1977">
        <v>-0.85324599999999995</v>
      </c>
    </row>
    <row r="1978" spans="1:27" x14ac:dyDescent="0.25">
      <c r="A1978">
        <v>118.17700000000001</v>
      </c>
      <c r="B1978">
        <v>255.33314740491778</v>
      </c>
      <c r="C1978">
        <v>8.3605799035358558E-2</v>
      </c>
      <c r="D1978">
        <v>153.53389093935658</v>
      </c>
      <c r="E1978">
        <v>155.06099506473808</v>
      </c>
      <c r="F1978">
        <v>153.53389093935658</v>
      </c>
      <c r="G1978">
        <v>155.06099506473808</v>
      </c>
      <c r="H1978">
        <v>27.87</v>
      </c>
      <c r="I1978">
        <v>27.310000000000002</v>
      </c>
      <c r="J1978">
        <v>27.440469653179193</v>
      </c>
      <c r="K1978">
        <v>25.739530346820811</v>
      </c>
      <c r="L1978">
        <v>26.560000000000002</v>
      </c>
      <c r="M1978">
        <v>27.62</v>
      </c>
      <c r="N1978">
        <v>27.111026011560696</v>
      </c>
      <c r="O1978">
        <v>27.921026011560695</v>
      </c>
      <c r="P1978">
        <v>26.37</v>
      </c>
      <c r="Q1978">
        <v>25.37</v>
      </c>
      <c r="R1978">
        <v>-1.9797400000000001</v>
      </c>
      <c r="S1978">
        <v>-1.2234499999999999</v>
      </c>
      <c r="T1978">
        <v>54.208708923410406</v>
      </c>
      <c r="U1978">
        <v>-0.84691300000000003</v>
      </c>
      <c r="V1978">
        <v>-1.2293799999999999</v>
      </c>
      <c r="W1978">
        <v>-1.1293599999999999</v>
      </c>
      <c r="X1978">
        <v>57.309759999999997</v>
      </c>
      <c r="Y1978">
        <v>51.391629999999999</v>
      </c>
      <c r="Z1978">
        <v>51.526599999999995</v>
      </c>
      <c r="AA1978">
        <v>-0.85324599999999995</v>
      </c>
    </row>
    <row r="1979" spans="1:27" x14ac:dyDescent="0.25">
      <c r="A1979">
        <v>118.236</v>
      </c>
      <c r="B1979">
        <v>255.3340620928156</v>
      </c>
      <c r="C1979">
        <v>8.360609841795022E-2</v>
      </c>
      <c r="D1979">
        <v>153.53499307871527</v>
      </c>
      <c r="E1979">
        <v>155.13563522721398</v>
      </c>
      <c r="F1979">
        <v>153.53499307871527</v>
      </c>
      <c r="G1979">
        <v>155.13563522721398</v>
      </c>
      <c r="H1979">
        <v>27.87</v>
      </c>
      <c r="I1979">
        <v>27.310000000000002</v>
      </c>
      <c r="J1979">
        <v>27.443453757225434</v>
      </c>
      <c r="K1979">
        <v>25.736546242774565</v>
      </c>
      <c r="L1979">
        <v>26.560000000000002</v>
      </c>
      <c r="M1979">
        <v>27.62</v>
      </c>
      <c r="N1979">
        <v>27.108468208092489</v>
      </c>
      <c r="O1979">
        <v>27.918468208092484</v>
      </c>
      <c r="P1979">
        <v>26.37</v>
      </c>
      <c r="Q1979">
        <v>25.37</v>
      </c>
      <c r="R1979">
        <v>-1.9797400000000001</v>
      </c>
      <c r="S1979">
        <v>-1.2234499999999999</v>
      </c>
      <c r="T1979">
        <v>54.219385621387282</v>
      </c>
      <c r="U1979">
        <v>-0.84691300000000003</v>
      </c>
      <c r="V1979">
        <v>-1.2293799999999999</v>
      </c>
      <c r="W1979">
        <v>-1.1293599999999999</v>
      </c>
      <c r="X1979">
        <v>57.309759999999997</v>
      </c>
      <c r="Y1979">
        <v>51.391629999999999</v>
      </c>
      <c r="Z1979">
        <v>51.526599999999995</v>
      </c>
      <c r="AA1979">
        <v>-0.85324599999999995</v>
      </c>
    </row>
    <row r="1980" spans="1:27" x14ac:dyDescent="0.25">
      <c r="A1980">
        <v>118.295</v>
      </c>
      <c r="B1980">
        <v>255.33497678071342</v>
      </c>
      <c r="C1980">
        <v>8.3606397800541854E-2</v>
      </c>
      <c r="D1980">
        <v>153.53609521807402</v>
      </c>
      <c r="E1980">
        <v>155.21027538968991</v>
      </c>
      <c r="F1980">
        <v>153.53609521807402</v>
      </c>
      <c r="G1980">
        <v>155.21027538968991</v>
      </c>
      <c r="H1980">
        <v>27.87</v>
      </c>
      <c r="I1980">
        <v>27.310000000000002</v>
      </c>
      <c r="J1980">
        <v>27.446437861271676</v>
      </c>
      <c r="K1980">
        <v>25.733562138728324</v>
      </c>
      <c r="L1980">
        <v>26.560000000000002</v>
      </c>
      <c r="M1980">
        <v>27.62</v>
      </c>
      <c r="N1980">
        <v>27.105910404624282</v>
      </c>
      <c r="O1980">
        <v>27.915910404624277</v>
      </c>
      <c r="P1980">
        <v>26.37</v>
      </c>
      <c r="Q1980">
        <v>25.37</v>
      </c>
      <c r="R1980">
        <v>-1.9797400000000001</v>
      </c>
      <c r="S1980">
        <v>-1.2234499999999999</v>
      </c>
      <c r="T1980">
        <v>54.230062319364158</v>
      </c>
      <c r="U1980">
        <v>-0.84691300000000003</v>
      </c>
      <c r="V1980">
        <v>-1.2293799999999999</v>
      </c>
      <c r="W1980">
        <v>-1.1293599999999999</v>
      </c>
      <c r="X1980">
        <v>57.309759999999997</v>
      </c>
      <c r="Y1980">
        <v>51.391629999999999</v>
      </c>
      <c r="Z1980">
        <v>51.526599999999995</v>
      </c>
      <c r="AA1980">
        <v>-0.85324599999999995</v>
      </c>
    </row>
    <row r="1981" spans="1:27" x14ac:dyDescent="0.25">
      <c r="A1981">
        <v>118.354</v>
      </c>
      <c r="B1981">
        <v>255.33589146861124</v>
      </c>
      <c r="C1981">
        <v>8.3606697183133502E-2</v>
      </c>
      <c r="D1981">
        <v>153.53719735743275</v>
      </c>
      <c r="E1981">
        <v>155.28491555216584</v>
      </c>
      <c r="F1981">
        <v>153.53719735743275</v>
      </c>
      <c r="G1981">
        <v>155.28491555216584</v>
      </c>
      <c r="H1981">
        <v>27.87</v>
      </c>
      <c r="I1981">
        <v>27.310000000000002</v>
      </c>
      <c r="J1981">
        <v>27.449421965317921</v>
      </c>
      <c r="K1981">
        <v>25.730578034682079</v>
      </c>
      <c r="L1981">
        <v>26.560000000000002</v>
      </c>
      <c r="M1981">
        <v>27.62</v>
      </c>
      <c r="N1981">
        <v>27.103352601156072</v>
      </c>
      <c r="O1981">
        <v>27.91335260115607</v>
      </c>
      <c r="P1981">
        <v>26.37</v>
      </c>
      <c r="Q1981">
        <v>25.37</v>
      </c>
      <c r="R1981">
        <v>-1.9797400000000001</v>
      </c>
      <c r="S1981">
        <v>-1.2234499999999999</v>
      </c>
      <c r="T1981">
        <v>54.240739017341042</v>
      </c>
      <c r="U1981">
        <v>-0.84691300000000003</v>
      </c>
      <c r="V1981">
        <v>-1.2293799999999999</v>
      </c>
      <c r="W1981">
        <v>-1.1293599999999999</v>
      </c>
      <c r="X1981">
        <v>57.309759999999997</v>
      </c>
      <c r="Y1981">
        <v>51.391629999999999</v>
      </c>
      <c r="Z1981">
        <v>51.526599999999995</v>
      </c>
      <c r="AA1981">
        <v>-0.85324599999999995</v>
      </c>
    </row>
    <row r="1982" spans="1:27" x14ac:dyDescent="0.25">
      <c r="A1982">
        <v>118.413</v>
      </c>
      <c r="B1982">
        <v>255.33680615650911</v>
      </c>
      <c r="C1982">
        <v>8.360699656572515E-2</v>
      </c>
      <c r="D1982">
        <v>153.5382994967915</v>
      </c>
      <c r="E1982">
        <v>155.35955571464177</v>
      </c>
      <c r="F1982">
        <v>153.5382994967915</v>
      </c>
      <c r="G1982">
        <v>155.35955571464177</v>
      </c>
      <c r="H1982">
        <v>27.87</v>
      </c>
      <c r="I1982">
        <v>27.310000000000002</v>
      </c>
      <c r="J1982">
        <v>27.452406069364159</v>
      </c>
      <c r="K1982">
        <v>25.727593930635834</v>
      </c>
      <c r="L1982">
        <v>26.560000000000002</v>
      </c>
      <c r="M1982">
        <v>27.62</v>
      </c>
      <c r="N1982">
        <v>27.100794797687861</v>
      </c>
      <c r="O1982">
        <v>27.910794797687863</v>
      </c>
      <c r="P1982">
        <v>26.37</v>
      </c>
      <c r="Q1982">
        <v>25.37</v>
      </c>
      <c r="R1982">
        <v>-1.9797400000000001</v>
      </c>
      <c r="S1982">
        <v>-1.2234499999999999</v>
      </c>
      <c r="T1982">
        <v>54.251415715317918</v>
      </c>
      <c r="U1982">
        <v>-0.84691300000000003</v>
      </c>
      <c r="V1982">
        <v>-1.2293799999999999</v>
      </c>
      <c r="W1982">
        <v>-1.1293599999999999</v>
      </c>
      <c r="X1982">
        <v>57.309759999999997</v>
      </c>
      <c r="Y1982">
        <v>51.391629999999999</v>
      </c>
      <c r="Z1982">
        <v>51.526599999999995</v>
      </c>
      <c r="AA1982">
        <v>-0.85324599999999995</v>
      </c>
    </row>
    <row r="1983" spans="1:27" x14ac:dyDescent="0.25">
      <c r="A1983">
        <v>118.47199999999999</v>
      </c>
      <c r="B1983">
        <v>255.33772084440693</v>
      </c>
      <c r="C1983">
        <v>8.3607295948316798E-2</v>
      </c>
      <c r="D1983">
        <v>153.53940163615022</v>
      </c>
      <c r="E1983">
        <v>155.4341958771177</v>
      </c>
      <c r="F1983">
        <v>153.53940163615022</v>
      </c>
      <c r="G1983">
        <v>155.4341958771177</v>
      </c>
      <c r="H1983">
        <v>27.87</v>
      </c>
      <c r="I1983">
        <v>27.310000000000002</v>
      </c>
      <c r="J1983">
        <v>27.455390173410407</v>
      </c>
      <c r="K1983">
        <v>25.724609826589599</v>
      </c>
      <c r="L1983">
        <v>26.560000000000002</v>
      </c>
      <c r="M1983">
        <v>27.62</v>
      </c>
      <c r="N1983">
        <v>27.098236994219654</v>
      </c>
      <c r="O1983">
        <v>27.908236994219649</v>
      </c>
      <c r="P1983">
        <v>26.37</v>
      </c>
      <c r="Q1983">
        <v>25.37</v>
      </c>
      <c r="R1983">
        <v>-1.9797400000000001</v>
      </c>
      <c r="S1983">
        <v>-1.2234499999999999</v>
      </c>
      <c r="T1983">
        <v>54.262092413294795</v>
      </c>
      <c r="U1983">
        <v>-0.84691300000000003</v>
      </c>
      <c r="V1983">
        <v>-1.2293799999999999</v>
      </c>
      <c r="W1983">
        <v>-1.1293599999999999</v>
      </c>
      <c r="X1983">
        <v>57.309759999999997</v>
      </c>
      <c r="Y1983">
        <v>51.391629999999999</v>
      </c>
      <c r="Z1983">
        <v>51.526599999999995</v>
      </c>
      <c r="AA1983">
        <v>-0.85324599999999995</v>
      </c>
    </row>
    <row r="1984" spans="1:27" x14ac:dyDescent="0.25">
      <c r="A1984">
        <v>118.53100000000001</v>
      </c>
      <c r="B1984">
        <v>255.33863553230478</v>
      </c>
      <c r="C1984">
        <v>8.3607595330908446E-2</v>
      </c>
      <c r="D1984">
        <v>153.54050377550897</v>
      </c>
      <c r="E1984">
        <v>155.50883603959363</v>
      </c>
      <c r="F1984">
        <v>153.54050377550897</v>
      </c>
      <c r="G1984">
        <v>155.50883603959363</v>
      </c>
      <c r="H1984">
        <v>27.87</v>
      </c>
      <c r="I1984">
        <v>27.310000000000002</v>
      </c>
      <c r="J1984">
        <v>27.458374277456649</v>
      </c>
      <c r="K1984">
        <v>25.721625722543351</v>
      </c>
      <c r="L1984">
        <v>26.560000000000002</v>
      </c>
      <c r="M1984">
        <v>27.62</v>
      </c>
      <c r="N1984">
        <v>27.095679190751447</v>
      </c>
      <c r="O1984">
        <v>27.905679190751442</v>
      </c>
      <c r="P1984">
        <v>26.37</v>
      </c>
      <c r="Q1984">
        <v>25.37</v>
      </c>
      <c r="R1984">
        <v>-1.9797400000000001</v>
      </c>
      <c r="S1984">
        <v>-1.2234499999999999</v>
      </c>
      <c r="T1984">
        <v>54.272769111271678</v>
      </c>
      <c r="U1984">
        <v>-0.84691300000000003</v>
      </c>
      <c r="V1984">
        <v>-1.2293799999999999</v>
      </c>
      <c r="W1984">
        <v>-1.1293599999999999</v>
      </c>
      <c r="X1984">
        <v>57.309759999999997</v>
      </c>
      <c r="Y1984">
        <v>51.391629999999999</v>
      </c>
      <c r="Z1984">
        <v>51.526599999999995</v>
      </c>
      <c r="AA1984">
        <v>-0.85324599999999995</v>
      </c>
    </row>
    <row r="1985" spans="1:27" x14ac:dyDescent="0.25">
      <c r="A1985">
        <v>118.59</v>
      </c>
      <c r="B1985">
        <v>255.33955022020257</v>
      </c>
      <c r="C1985">
        <v>8.3607894713500081E-2</v>
      </c>
      <c r="D1985">
        <v>153.54160591486769</v>
      </c>
      <c r="E1985">
        <v>155.58347620206956</v>
      </c>
      <c r="F1985">
        <v>153.54160591486769</v>
      </c>
      <c r="G1985">
        <v>155.58347620206956</v>
      </c>
      <c r="H1985">
        <v>27.87</v>
      </c>
      <c r="I1985">
        <v>27.310000000000002</v>
      </c>
      <c r="J1985">
        <v>27.46135838150289</v>
      </c>
      <c r="K1985">
        <v>25.718641618497109</v>
      </c>
      <c r="L1985">
        <v>26.560000000000002</v>
      </c>
      <c r="M1985">
        <v>27.62</v>
      </c>
      <c r="N1985">
        <v>27.09312138728324</v>
      </c>
      <c r="O1985">
        <v>27.903121387283239</v>
      </c>
      <c r="P1985">
        <v>26.37</v>
      </c>
      <c r="Q1985">
        <v>25.37</v>
      </c>
      <c r="R1985">
        <v>-1.9797400000000001</v>
      </c>
      <c r="S1985">
        <v>-1.2234499999999999</v>
      </c>
      <c r="T1985">
        <v>54.283445809248562</v>
      </c>
      <c r="U1985">
        <v>-0.84691300000000003</v>
      </c>
      <c r="V1985">
        <v>-1.2293799999999999</v>
      </c>
      <c r="W1985">
        <v>-1.1293599999999999</v>
      </c>
      <c r="X1985">
        <v>57.309759999999997</v>
      </c>
      <c r="Y1985">
        <v>51.391629999999999</v>
      </c>
      <c r="Z1985">
        <v>51.526599999999995</v>
      </c>
      <c r="AA1985">
        <v>-0.85324599999999995</v>
      </c>
    </row>
    <row r="1986" spans="1:27" x14ac:dyDescent="0.25">
      <c r="A1986">
        <v>118.649</v>
      </c>
      <c r="B1986">
        <v>255.34046490810044</v>
      </c>
      <c r="C1986">
        <v>8.3608194096091729E-2</v>
      </c>
      <c r="D1986">
        <v>153.54270805422641</v>
      </c>
      <c r="E1986">
        <v>155.65811636454549</v>
      </c>
      <c r="F1986">
        <v>153.54270805422641</v>
      </c>
      <c r="G1986">
        <v>155.65811636454549</v>
      </c>
      <c r="H1986">
        <v>27.87</v>
      </c>
      <c r="I1986">
        <v>27.310000000000002</v>
      </c>
      <c r="J1986">
        <v>27.464342485549132</v>
      </c>
      <c r="K1986">
        <v>25.715657514450868</v>
      </c>
      <c r="L1986">
        <v>26.560000000000002</v>
      </c>
      <c r="M1986">
        <v>27.62</v>
      </c>
      <c r="N1986">
        <v>27.090563583815033</v>
      </c>
      <c r="O1986">
        <v>27.900563583815028</v>
      </c>
      <c r="P1986">
        <v>26.37</v>
      </c>
      <c r="Q1986">
        <v>25.37</v>
      </c>
      <c r="R1986">
        <v>-1.9797400000000001</v>
      </c>
      <c r="S1986">
        <v>-1.2234499999999999</v>
      </c>
      <c r="T1986">
        <v>54.294122507225438</v>
      </c>
      <c r="U1986">
        <v>-0.84691300000000003</v>
      </c>
      <c r="V1986">
        <v>-1.2293799999999999</v>
      </c>
      <c r="W1986">
        <v>-1.1293599999999999</v>
      </c>
      <c r="X1986">
        <v>57.309759999999997</v>
      </c>
      <c r="Y1986">
        <v>51.391629999999999</v>
      </c>
      <c r="Z1986">
        <v>51.526599999999995</v>
      </c>
      <c r="AA1986">
        <v>-0.85324599999999995</v>
      </c>
    </row>
    <row r="1987" spans="1:27" x14ac:dyDescent="0.25">
      <c r="A1987">
        <v>118.708</v>
      </c>
      <c r="B1987">
        <v>255.34137959599826</v>
      </c>
      <c r="C1987">
        <v>8.3608493478683377E-2</v>
      </c>
      <c r="D1987">
        <v>153.54381019358516</v>
      </c>
      <c r="E1987">
        <v>155.73275652702139</v>
      </c>
      <c r="F1987">
        <v>153.54381019358516</v>
      </c>
      <c r="G1987">
        <v>155.73275652702139</v>
      </c>
      <c r="H1987">
        <v>27.87</v>
      </c>
      <c r="I1987">
        <v>27.310000000000002</v>
      </c>
      <c r="J1987">
        <v>27.467326589595373</v>
      </c>
      <c r="K1987">
        <v>25.712673410404626</v>
      </c>
      <c r="L1987">
        <v>26.560000000000002</v>
      </c>
      <c r="M1987">
        <v>27.62</v>
      </c>
      <c r="N1987">
        <v>27.088005780346823</v>
      </c>
      <c r="O1987">
        <v>27.898005780346821</v>
      </c>
      <c r="P1987">
        <v>26.37</v>
      </c>
      <c r="Q1987">
        <v>25.37</v>
      </c>
      <c r="R1987">
        <v>-1.9797400000000001</v>
      </c>
      <c r="S1987">
        <v>-1.2234499999999999</v>
      </c>
      <c r="T1987">
        <v>54.304799205202315</v>
      </c>
      <c r="U1987">
        <v>-0.84691300000000003</v>
      </c>
      <c r="V1987">
        <v>-1.2293799999999999</v>
      </c>
      <c r="W1987">
        <v>-1.1293599999999999</v>
      </c>
      <c r="X1987">
        <v>57.309759999999997</v>
      </c>
      <c r="Y1987">
        <v>51.391629999999999</v>
      </c>
      <c r="Z1987">
        <v>51.526599999999995</v>
      </c>
      <c r="AA1987">
        <v>-0.85324599999999995</v>
      </c>
    </row>
    <row r="1988" spans="1:27" x14ac:dyDescent="0.25">
      <c r="A1988">
        <v>118.767</v>
      </c>
      <c r="B1988">
        <v>255.34229428389608</v>
      </c>
      <c r="C1988">
        <v>8.3608792861275025E-2</v>
      </c>
      <c r="D1988">
        <v>153.54491233294388</v>
      </c>
      <c r="E1988">
        <v>155.80739668949732</v>
      </c>
      <c r="F1988">
        <v>153.54491233294388</v>
      </c>
      <c r="G1988">
        <v>155.80739668949732</v>
      </c>
      <c r="H1988">
        <v>27.87</v>
      </c>
      <c r="I1988">
        <v>27.310000000000002</v>
      </c>
      <c r="J1988">
        <v>27.470310693641618</v>
      </c>
      <c r="K1988">
        <v>25.709689306358381</v>
      </c>
      <c r="L1988">
        <v>26.560000000000002</v>
      </c>
      <c r="M1988">
        <v>27.62</v>
      </c>
      <c r="N1988">
        <v>27.085447976878616</v>
      </c>
      <c r="O1988">
        <v>27.895447976878614</v>
      </c>
      <c r="P1988">
        <v>26.37</v>
      </c>
      <c r="Q1988">
        <v>25.37</v>
      </c>
      <c r="R1988">
        <v>-1.9797400000000001</v>
      </c>
      <c r="S1988">
        <v>-1.2234499999999999</v>
      </c>
      <c r="T1988">
        <v>54.315475903179191</v>
      </c>
      <c r="U1988">
        <v>-0.84691300000000003</v>
      </c>
      <c r="V1988">
        <v>-1.2293799999999999</v>
      </c>
      <c r="W1988">
        <v>-1.1293599999999999</v>
      </c>
      <c r="X1988">
        <v>57.309759999999997</v>
      </c>
      <c r="Y1988">
        <v>51.391629999999999</v>
      </c>
      <c r="Z1988">
        <v>51.526599999999995</v>
      </c>
      <c r="AA1988">
        <v>-0.85324599999999995</v>
      </c>
    </row>
    <row r="1989" spans="1:27" x14ac:dyDescent="0.25">
      <c r="A1989">
        <v>118.82599999999999</v>
      </c>
      <c r="B1989">
        <v>255.34320897179396</v>
      </c>
      <c r="C1989">
        <v>8.3609092243866673E-2</v>
      </c>
      <c r="D1989">
        <v>153.54601447230263</v>
      </c>
      <c r="E1989">
        <v>155.88203685197325</v>
      </c>
      <c r="F1989">
        <v>153.54601447230263</v>
      </c>
      <c r="G1989">
        <v>155.88203685197325</v>
      </c>
      <c r="H1989">
        <v>27.87</v>
      </c>
      <c r="I1989">
        <v>27.310000000000002</v>
      </c>
      <c r="J1989">
        <v>27.473294797687863</v>
      </c>
      <c r="K1989">
        <v>25.706705202312136</v>
      </c>
      <c r="L1989">
        <v>26.560000000000002</v>
      </c>
      <c r="M1989">
        <v>27.62</v>
      </c>
      <c r="N1989">
        <v>27.082890173410409</v>
      </c>
      <c r="O1989">
        <v>27.892890173410407</v>
      </c>
      <c r="P1989">
        <v>26.37</v>
      </c>
      <c r="Q1989">
        <v>25.37</v>
      </c>
      <c r="R1989">
        <v>-1.9797400000000001</v>
      </c>
      <c r="S1989">
        <v>-1.2234499999999999</v>
      </c>
      <c r="T1989">
        <v>54.326152601156068</v>
      </c>
      <c r="U1989">
        <v>-0.84691300000000003</v>
      </c>
      <c r="V1989">
        <v>-1.2293799999999999</v>
      </c>
      <c r="W1989">
        <v>-1.1293599999999999</v>
      </c>
      <c r="X1989">
        <v>57.309759999999997</v>
      </c>
      <c r="Y1989">
        <v>51.391629999999999</v>
      </c>
      <c r="Z1989">
        <v>51.526599999999995</v>
      </c>
      <c r="AA1989">
        <v>-0.85324599999999995</v>
      </c>
    </row>
    <row r="1990" spans="1:27" x14ac:dyDescent="0.25">
      <c r="A1990">
        <v>118.88500000000001</v>
      </c>
      <c r="B1990">
        <v>255.34412365969177</v>
      </c>
      <c r="C1990">
        <v>8.3609391626458321E-2</v>
      </c>
      <c r="D1990">
        <v>153.54711661166135</v>
      </c>
      <c r="E1990">
        <v>155.95667701444918</v>
      </c>
      <c r="F1990">
        <v>153.54711661166135</v>
      </c>
      <c r="G1990">
        <v>155.95667701444918</v>
      </c>
      <c r="H1990">
        <v>27.87</v>
      </c>
      <c r="I1990">
        <v>27.310000000000002</v>
      </c>
      <c r="J1990">
        <v>27.476278901734105</v>
      </c>
      <c r="K1990">
        <v>25.703721098265895</v>
      </c>
      <c r="L1990">
        <v>26.560000000000002</v>
      </c>
      <c r="M1990">
        <v>27.62</v>
      </c>
      <c r="N1990">
        <v>27.080332369942198</v>
      </c>
      <c r="O1990">
        <v>27.890332369942193</v>
      </c>
      <c r="P1990">
        <v>26.37</v>
      </c>
      <c r="Q1990">
        <v>25.37</v>
      </c>
      <c r="R1990">
        <v>-1.9797400000000001</v>
      </c>
      <c r="S1990">
        <v>-1.2234499999999999</v>
      </c>
      <c r="T1990">
        <v>54.336829299132944</v>
      </c>
      <c r="U1990">
        <v>-0.84691300000000003</v>
      </c>
      <c r="V1990">
        <v>-1.2293799999999999</v>
      </c>
      <c r="W1990">
        <v>-1.1293599999999999</v>
      </c>
      <c r="X1990">
        <v>57.309759999999997</v>
      </c>
      <c r="Y1990">
        <v>51.391629999999999</v>
      </c>
      <c r="Z1990">
        <v>51.526599999999995</v>
      </c>
      <c r="AA1990">
        <v>-0.85324599999999995</v>
      </c>
    </row>
    <row r="1991" spans="1:27" x14ac:dyDescent="0.25">
      <c r="A1991">
        <v>118.944</v>
      </c>
      <c r="B1991">
        <v>255.34503834758962</v>
      </c>
      <c r="C1991">
        <v>8.3609691009049969E-2</v>
      </c>
      <c r="D1991">
        <v>153.5482187510201</v>
      </c>
      <c r="E1991">
        <v>156.03131717692511</v>
      </c>
      <c r="F1991">
        <v>153.5482187510201</v>
      </c>
      <c r="G1991">
        <v>156.03131717692511</v>
      </c>
      <c r="H1991">
        <v>27.87</v>
      </c>
      <c r="I1991">
        <v>27.310000000000002</v>
      </c>
      <c r="J1991">
        <v>27.479263005780346</v>
      </c>
      <c r="K1991">
        <v>25.700736994219653</v>
      </c>
      <c r="L1991">
        <v>26.560000000000002</v>
      </c>
      <c r="M1991">
        <v>27.62</v>
      </c>
      <c r="N1991">
        <v>27.077774566473991</v>
      </c>
      <c r="O1991">
        <v>27.887774566473986</v>
      </c>
      <c r="P1991">
        <v>26.37</v>
      </c>
      <c r="Q1991">
        <v>25.37</v>
      </c>
      <c r="R1991">
        <v>-1.9797400000000001</v>
      </c>
      <c r="S1991">
        <v>-1.2234499999999999</v>
      </c>
      <c r="T1991">
        <v>54.347505997109828</v>
      </c>
      <c r="U1991">
        <v>-0.84691300000000003</v>
      </c>
      <c r="V1991">
        <v>-1.2293799999999999</v>
      </c>
      <c r="W1991">
        <v>-1.1293599999999999</v>
      </c>
      <c r="X1991">
        <v>57.309759999999997</v>
      </c>
      <c r="Y1991">
        <v>51.391629999999999</v>
      </c>
      <c r="Z1991">
        <v>51.526599999999995</v>
      </c>
      <c r="AA1991">
        <v>-0.85324599999999995</v>
      </c>
    </row>
    <row r="1992" spans="1:27" x14ac:dyDescent="0.25">
      <c r="A1992">
        <v>119.003</v>
      </c>
      <c r="B1992">
        <v>255.34595303548741</v>
      </c>
      <c r="C1992">
        <v>8.3609990391641603E-2</v>
      </c>
      <c r="D1992">
        <v>153.54932089037882</v>
      </c>
      <c r="E1992">
        <v>156.10595733940102</v>
      </c>
      <c r="F1992">
        <v>153.54932089037882</v>
      </c>
      <c r="G1992">
        <v>156.10595733940102</v>
      </c>
      <c r="H1992">
        <v>27.87</v>
      </c>
      <c r="I1992">
        <v>27.310000000000002</v>
      </c>
      <c r="J1992">
        <v>27.482247109826591</v>
      </c>
      <c r="K1992">
        <v>25.697752890173408</v>
      </c>
      <c r="L1992">
        <v>26.560000000000002</v>
      </c>
      <c r="M1992">
        <v>27.62</v>
      </c>
      <c r="N1992">
        <v>27.075216763005781</v>
      </c>
      <c r="O1992">
        <v>27.885216763005779</v>
      </c>
      <c r="P1992">
        <v>26.37</v>
      </c>
      <c r="Q1992">
        <v>25.37</v>
      </c>
      <c r="R1992">
        <v>-1.9797400000000001</v>
      </c>
      <c r="S1992">
        <v>-1.2234499999999999</v>
      </c>
      <c r="T1992">
        <v>54.358182695086711</v>
      </c>
      <c r="U1992">
        <v>-0.84691300000000003</v>
      </c>
      <c r="V1992">
        <v>-1.2293799999999999</v>
      </c>
      <c r="W1992">
        <v>-1.1293599999999999</v>
      </c>
      <c r="X1992">
        <v>57.309759999999997</v>
      </c>
      <c r="Y1992">
        <v>51.391629999999999</v>
      </c>
      <c r="Z1992">
        <v>51.526599999999995</v>
      </c>
      <c r="AA1992">
        <v>-0.85324599999999995</v>
      </c>
    </row>
    <row r="1993" spans="1:27" x14ac:dyDescent="0.25">
      <c r="A1993">
        <v>119.062</v>
      </c>
      <c r="B1993">
        <v>255.34686772338526</v>
      </c>
      <c r="C1993">
        <v>8.3610289774233265E-2</v>
      </c>
      <c r="D1993">
        <v>153.55042302973754</v>
      </c>
      <c r="E1993">
        <v>156.18059750187695</v>
      </c>
      <c r="F1993">
        <v>153.55042302973754</v>
      </c>
      <c r="G1993">
        <v>156.18059750187695</v>
      </c>
      <c r="H1993">
        <v>27.87</v>
      </c>
      <c r="I1993">
        <v>27.310000000000002</v>
      </c>
      <c r="J1993">
        <v>27.485231213872833</v>
      </c>
      <c r="K1993">
        <v>25.694768786127167</v>
      </c>
      <c r="L1993">
        <v>26.560000000000002</v>
      </c>
      <c r="M1993">
        <v>27.62</v>
      </c>
      <c r="N1993">
        <v>27.072658959537574</v>
      </c>
      <c r="O1993">
        <v>27.882658959537572</v>
      </c>
      <c r="P1993">
        <v>26.37</v>
      </c>
      <c r="Q1993">
        <v>25.37</v>
      </c>
      <c r="R1993">
        <v>-1.9797400000000001</v>
      </c>
      <c r="S1993">
        <v>-1.2234499999999999</v>
      </c>
      <c r="T1993">
        <v>54.368859393063588</v>
      </c>
      <c r="U1993">
        <v>-0.84691300000000003</v>
      </c>
      <c r="V1993">
        <v>-1.2293799999999999</v>
      </c>
      <c r="W1993">
        <v>-1.1293599999999999</v>
      </c>
      <c r="X1993">
        <v>57.309759999999997</v>
      </c>
      <c r="Y1993">
        <v>51.391629999999999</v>
      </c>
      <c r="Z1993">
        <v>51.526599999999995</v>
      </c>
      <c r="AA1993">
        <v>-0.85324599999999995</v>
      </c>
    </row>
    <row r="1994" spans="1:27" x14ac:dyDescent="0.25">
      <c r="A1994">
        <v>119.121</v>
      </c>
      <c r="B1994">
        <v>255.34778241128311</v>
      </c>
      <c r="C1994">
        <v>8.3610589156824899E-2</v>
      </c>
      <c r="D1994">
        <v>153.55152516909629</v>
      </c>
      <c r="E1994">
        <v>156.25523766435288</v>
      </c>
      <c r="F1994">
        <v>153.55152516909629</v>
      </c>
      <c r="G1994">
        <v>156.25523766435288</v>
      </c>
      <c r="H1994">
        <v>27.87</v>
      </c>
      <c r="I1994">
        <v>27.310000000000002</v>
      </c>
      <c r="J1994">
        <v>27.488215317919074</v>
      </c>
      <c r="K1994">
        <v>25.691784682080922</v>
      </c>
      <c r="L1994">
        <v>26.560000000000002</v>
      </c>
      <c r="M1994">
        <v>27.62</v>
      </c>
      <c r="N1994">
        <v>27.070101156069367</v>
      </c>
      <c r="O1994">
        <v>27.880101156069365</v>
      </c>
      <c r="P1994">
        <v>26.37</v>
      </c>
      <c r="Q1994">
        <v>25.37</v>
      </c>
      <c r="R1994">
        <v>-1.9797400000000001</v>
      </c>
      <c r="S1994">
        <v>-1.2234499999999999</v>
      </c>
      <c r="T1994">
        <v>54.379536091040464</v>
      </c>
      <c r="U1994">
        <v>-0.84691300000000003</v>
      </c>
      <c r="V1994">
        <v>-1.2293799999999999</v>
      </c>
      <c r="W1994">
        <v>-1.1293599999999999</v>
      </c>
      <c r="X1994">
        <v>57.309759999999997</v>
      </c>
      <c r="Y1994">
        <v>51.391629999999999</v>
      </c>
      <c r="Z1994">
        <v>51.526599999999995</v>
      </c>
      <c r="AA1994">
        <v>-0.85324599999999995</v>
      </c>
    </row>
    <row r="1995" spans="1:27" x14ac:dyDescent="0.25">
      <c r="A1995">
        <v>119.18</v>
      </c>
      <c r="B1995">
        <v>255.34869709918095</v>
      </c>
      <c r="C1995">
        <v>8.3610888539416547E-2</v>
      </c>
      <c r="D1995">
        <v>153.55262730845502</v>
      </c>
      <c r="E1995">
        <v>156.32987782682881</v>
      </c>
      <c r="F1995">
        <v>153.55262730845502</v>
      </c>
      <c r="G1995">
        <v>156.32987782682881</v>
      </c>
      <c r="H1995">
        <v>27.87</v>
      </c>
      <c r="I1995">
        <v>27.310000000000002</v>
      </c>
      <c r="J1995">
        <v>27.491199421965316</v>
      </c>
      <c r="K1995">
        <v>25.68880057803468</v>
      </c>
      <c r="L1995">
        <v>26.560000000000002</v>
      </c>
      <c r="M1995">
        <v>27.62</v>
      </c>
      <c r="N1995">
        <v>27.067543352601156</v>
      </c>
      <c r="O1995">
        <v>27.877543352601155</v>
      </c>
      <c r="P1995">
        <v>26.37</v>
      </c>
      <c r="Q1995">
        <v>25.37</v>
      </c>
      <c r="R1995">
        <v>-1.9797400000000001</v>
      </c>
      <c r="S1995">
        <v>-1.2234499999999999</v>
      </c>
      <c r="T1995">
        <v>54.39021278901734</v>
      </c>
      <c r="U1995">
        <v>-0.84691300000000003</v>
      </c>
      <c r="V1995">
        <v>-1.2293799999999999</v>
      </c>
      <c r="W1995">
        <v>-1.1293599999999999</v>
      </c>
      <c r="X1995">
        <v>57.309759999999997</v>
      </c>
      <c r="Y1995">
        <v>51.391629999999999</v>
      </c>
      <c r="Z1995">
        <v>51.526599999999995</v>
      </c>
      <c r="AA1995">
        <v>-0.85324599999999995</v>
      </c>
    </row>
    <row r="1996" spans="1:27" x14ac:dyDescent="0.25">
      <c r="A1996">
        <v>119.239</v>
      </c>
      <c r="B1996">
        <v>255.3496117870788</v>
      </c>
      <c r="C1996">
        <v>8.3611187922008182E-2</v>
      </c>
      <c r="D1996">
        <v>153.55372944781374</v>
      </c>
      <c r="E1996">
        <v>156.40451798930474</v>
      </c>
      <c r="F1996">
        <v>153.55372944781374</v>
      </c>
      <c r="G1996">
        <v>156.40451798930474</v>
      </c>
      <c r="H1996">
        <v>27.87</v>
      </c>
      <c r="I1996">
        <v>27.310000000000002</v>
      </c>
      <c r="J1996">
        <v>27.494183526011561</v>
      </c>
      <c r="K1996">
        <v>25.685816473988439</v>
      </c>
      <c r="L1996">
        <v>26.560000000000002</v>
      </c>
      <c r="M1996">
        <v>27.62</v>
      </c>
      <c r="N1996">
        <v>27.064985549132949</v>
      </c>
      <c r="O1996">
        <v>27.874985549132948</v>
      </c>
      <c r="P1996">
        <v>26.37</v>
      </c>
      <c r="Q1996">
        <v>25.37</v>
      </c>
      <c r="R1996">
        <v>-1.9797400000000001</v>
      </c>
      <c r="S1996">
        <v>-1.2234499999999999</v>
      </c>
      <c r="T1996">
        <v>54.400889486994224</v>
      </c>
      <c r="U1996">
        <v>-0.84691300000000003</v>
      </c>
      <c r="V1996">
        <v>-1.2293799999999999</v>
      </c>
      <c r="W1996">
        <v>-1.1293599999999999</v>
      </c>
      <c r="X1996">
        <v>57.309759999999997</v>
      </c>
      <c r="Y1996">
        <v>51.391629999999999</v>
      </c>
      <c r="Z1996">
        <v>51.526599999999995</v>
      </c>
      <c r="AA1996">
        <v>-0.85324599999999995</v>
      </c>
    </row>
    <row r="1997" spans="1:27" x14ac:dyDescent="0.25">
      <c r="A1997">
        <v>119.298</v>
      </c>
      <c r="B1997">
        <v>255.35052647497659</v>
      </c>
      <c r="C1997">
        <v>8.3611487304599844E-2</v>
      </c>
      <c r="D1997">
        <v>153.55483158717246</v>
      </c>
      <c r="E1997">
        <v>156.47915815178067</v>
      </c>
      <c r="F1997">
        <v>153.55483158717246</v>
      </c>
      <c r="G1997">
        <v>156.47915815178067</v>
      </c>
      <c r="H1997">
        <v>27.87</v>
      </c>
      <c r="I1997">
        <v>27.310000000000002</v>
      </c>
      <c r="J1997">
        <v>27.497167630057803</v>
      </c>
      <c r="K1997">
        <v>25.682832369942197</v>
      </c>
      <c r="L1997">
        <v>26.560000000000002</v>
      </c>
      <c r="M1997">
        <v>27.62</v>
      </c>
      <c r="N1997">
        <v>27.062427745664742</v>
      </c>
      <c r="O1997">
        <v>27.872427745664741</v>
      </c>
      <c r="P1997">
        <v>26.37</v>
      </c>
      <c r="Q1997">
        <v>25.37</v>
      </c>
      <c r="R1997">
        <v>-1.9797400000000001</v>
      </c>
      <c r="S1997">
        <v>-1.2234499999999999</v>
      </c>
      <c r="T1997">
        <v>54.4115661849711</v>
      </c>
      <c r="U1997">
        <v>-0.84691300000000003</v>
      </c>
      <c r="V1997">
        <v>-1.2293799999999999</v>
      </c>
      <c r="W1997">
        <v>-1.1293599999999999</v>
      </c>
      <c r="X1997">
        <v>57.309759999999997</v>
      </c>
      <c r="Y1997">
        <v>51.391629999999999</v>
      </c>
      <c r="Z1997">
        <v>51.526599999999995</v>
      </c>
      <c r="AA1997">
        <v>-0.85324599999999995</v>
      </c>
    </row>
    <row r="1998" spans="1:27" x14ac:dyDescent="0.25">
      <c r="A1998">
        <v>119.357</v>
      </c>
      <c r="B1998">
        <v>255.34946746826171</v>
      </c>
      <c r="C1998">
        <v>8.3611140400171285E-2</v>
      </c>
      <c r="D1998">
        <v>153.55355453491211</v>
      </c>
      <c r="E1998">
        <v>156.33333587646484</v>
      </c>
      <c r="F1998">
        <v>153.55355453491211</v>
      </c>
      <c r="G1998">
        <v>156.33333587646484</v>
      </c>
      <c r="H1998">
        <v>27.87</v>
      </c>
      <c r="I1998">
        <v>27.310000000000002</v>
      </c>
      <c r="J1998">
        <v>27.496500000000001</v>
      </c>
      <c r="K1998">
        <v>25.683499999999999</v>
      </c>
      <c r="L1998">
        <v>26.556999999999999</v>
      </c>
      <c r="M1998">
        <v>27.62</v>
      </c>
      <c r="N1998">
        <v>27.063000000000002</v>
      </c>
      <c r="O1998">
        <v>27.873000000000001</v>
      </c>
      <c r="P1998">
        <v>26.37</v>
      </c>
      <c r="Q1998">
        <v>25.37</v>
      </c>
      <c r="R1998">
        <v>-1.9797400000000001</v>
      </c>
      <c r="S1998">
        <v>-1.2234499999999999</v>
      </c>
      <c r="T1998">
        <v>54.409177499999998</v>
      </c>
      <c r="U1998">
        <v>-0.84691300000000003</v>
      </c>
      <c r="V1998">
        <v>-1.2293799999999999</v>
      </c>
      <c r="W1998">
        <v>-1.1293599999999999</v>
      </c>
      <c r="X1998">
        <v>57.309759999999997</v>
      </c>
      <c r="Y1998">
        <v>51.391629999999999</v>
      </c>
      <c r="Z1998">
        <v>51.526599999999995</v>
      </c>
      <c r="AA1998">
        <v>-0.85324599999999995</v>
      </c>
    </row>
    <row r="1999" spans="1:27" x14ac:dyDescent="0.25">
      <c r="A1999">
        <v>119.416</v>
      </c>
      <c r="B1999">
        <v>255.31255604137073</v>
      </c>
      <c r="C1999">
        <v>8.3599053594199085E-2</v>
      </c>
      <c r="D1999">
        <v>153.50905955921519</v>
      </c>
      <c r="E1999">
        <v>152.21999289772728</v>
      </c>
      <c r="F1999">
        <v>153.50905955921519</v>
      </c>
      <c r="G1999">
        <v>152.21999289772728</v>
      </c>
      <c r="H1999">
        <v>27.87</v>
      </c>
      <c r="I1999">
        <v>27.310000000000002</v>
      </c>
      <c r="J1999">
        <v>27.431590909090911</v>
      </c>
      <c r="K1999">
        <v>25.75</v>
      </c>
      <c r="L1999">
        <v>26.5</v>
      </c>
      <c r="M1999">
        <v>27.62</v>
      </c>
      <c r="N1999">
        <v>27.12</v>
      </c>
      <c r="O1999">
        <v>27.928636363636365</v>
      </c>
      <c r="P1999">
        <v>26.37</v>
      </c>
      <c r="Q1999">
        <v>25.37</v>
      </c>
      <c r="R1999">
        <v>-1.9797400000000001</v>
      </c>
      <c r="S1999">
        <v>-1.2234499999999999</v>
      </c>
      <c r="T1999">
        <v>54.171250000000001</v>
      </c>
      <c r="U1999">
        <v>-0.84691300000000003</v>
      </c>
      <c r="V1999">
        <v>-1.2293799999999999</v>
      </c>
      <c r="W1999">
        <v>-1.1293599999999999</v>
      </c>
      <c r="X1999">
        <v>57.309759999999997</v>
      </c>
      <c r="Y1999">
        <v>51.391629999999999</v>
      </c>
      <c r="Z1999">
        <v>51.526599999999995</v>
      </c>
      <c r="AA1999">
        <v>-0.85324599999999995</v>
      </c>
    </row>
    <row r="2000" spans="1:27" x14ac:dyDescent="0.25">
      <c r="A2000">
        <v>119.47499999999999</v>
      </c>
      <c r="B2000">
        <v>255.30385617342861</v>
      </c>
      <c r="C2000">
        <v>8.359620428898118E-2</v>
      </c>
      <c r="D2000">
        <v>153.49858370694247</v>
      </c>
      <c r="E2000">
        <v>152.31832677667791</v>
      </c>
      <c r="F2000">
        <v>153.49858370694247</v>
      </c>
      <c r="G2000">
        <v>152.31832677667791</v>
      </c>
      <c r="H2000">
        <v>27.87</v>
      </c>
      <c r="I2000">
        <v>27.310000000000002</v>
      </c>
      <c r="J2000">
        <v>27.478522727272725</v>
      </c>
      <c r="K2000">
        <v>25.75</v>
      </c>
      <c r="L2000">
        <v>26.5</v>
      </c>
      <c r="M2000">
        <v>27.62</v>
      </c>
      <c r="N2000">
        <v>27.12</v>
      </c>
      <c r="O2000">
        <v>27.888409090909093</v>
      </c>
      <c r="P2000">
        <v>26.37</v>
      </c>
      <c r="Q2000">
        <v>25.37</v>
      </c>
      <c r="R2000">
        <v>-1.9797400000000001</v>
      </c>
      <c r="S2000">
        <v>-1.2234499999999999</v>
      </c>
      <c r="T2000">
        <v>54.171250000000001</v>
      </c>
      <c r="U2000">
        <v>-0.84691300000000003</v>
      </c>
      <c r="V2000">
        <v>-1.2293799999999999</v>
      </c>
      <c r="W2000">
        <v>-1.1293599999999999</v>
      </c>
      <c r="X2000">
        <v>57.309759999999997</v>
      </c>
      <c r="Y2000">
        <v>51.391629999999999</v>
      </c>
      <c r="Z2000">
        <v>51.526599999999995</v>
      </c>
      <c r="AA2000">
        <v>-0.85324599999999995</v>
      </c>
    </row>
    <row r="2001" spans="1:27" x14ac:dyDescent="0.25">
      <c r="A2001">
        <v>119.53400000000001</v>
      </c>
      <c r="B2001">
        <v>255.29570659351771</v>
      </c>
      <c r="C2001">
        <v>8.3593535298555427E-2</v>
      </c>
      <c r="D2001">
        <v>153.48876959846933</v>
      </c>
      <c r="E2001">
        <v>152.38457579759773</v>
      </c>
      <c r="F2001">
        <v>153.48876959846933</v>
      </c>
      <c r="G2001">
        <v>152.38457579759773</v>
      </c>
      <c r="H2001">
        <v>27.87</v>
      </c>
      <c r="I2001">
        <v>27.310000000000002</v>
      </c>
      <c r="J2001">
        <v>27.491004016064256</v>
      </c>
      <c r="K2001">
        <v>25.741004016064256</v>
      </c>
      <c r="L2001">
        <v>26.5</v>
      </c>
      <c r="M2001">
        <v>27.62</v>
      </c>
      <c r="N2001">
        <v>27.12</v>
      </c>
      <c r="O2001">
        <v>27.87</v>
      </c>
      <c r="P2001">
        <v>26.37</v>
      </c>
      <c r="Q2001">
        <v>25.37</v>
      </c>
      <c r="R2001">
        <v>-1.9797400000000001</v>
      </c>
      <c r="S2001">
        <v>-1.2234499999999999</v>
      </c>
      <c r="T2001">
        <v>54.171250000000001</v>
      </c>
      <c r="U2001">
        <v>-0.84691300000000003</v>
      </c>
      <c r="V2001">
        <v>-1.2293799999999999</v>
      </c>
      <c r="W2001">
        <v>-1.1293599999999999</v>
      </c>
      <c r="X2001">
        <v>57.309759999999997</v>
      </c>
      <c r="Y2001">
        <v>51.391629999999999</v>
      </c>
      <c r="Z2001">
        <v>51.526599999999995</v>
      </c>
      <c r="AA2001">
        <v>-0.85324599999999995</v>
      </c>
    </row>
    <row r="2002" spans="1:27" x14ac:dyDescent="0.25">
      <c r="A2002">
        <v>119.593</v>
      </c>
      <c r="B2002">
        <v>255.29025342495959</v>
      </c>
      <c r="C2002">
        <v>8.3591749850611338E-2</v>
      </c>
      <c r="D2002">
        <v>153.48219803461421</v>
      </c>
      <c r="E2002">
        <v>152.29360901416661</v>
      </c>
      <c r="F2002">
        <v>153.48219803461421</v>
      </c>
      <c r="G2002">
        <v>152.29360901416661</v>
      </c>
      <c r="H2002">
        <v>27.87</v>
      </c>
      <c r="I2002">
        <v>27.310000000000002</v>
      </c>
      <c r="J2002">
        <v>27.47441767068273</v>
      </c>
      <c r="K2002">
        <v>25.724417670682733</v>
      </c>
      <c r="L2002">
        <v>26.5</v>
      </c>
      <c r="M2002">
        <v>27.62</v>
      </c>
      <c r="N2002">
        <v>27.12</v>
      </c>
      <c r="O2002">
        <v>27.87</v>
      </c>
      <c r="P2002">
        <v>26.37</v>
      </c>
      <c r="Q2002">
        <v>25.37</v>
      </c>
      <c r="R2002">
        <v>-1.9797400000000001</v>
      </c>
      <c r="S2002">
        <v>-1.2234499999999999</v>
      </c>
      <c r="T2002">
        <v>54.171250000000001</v>
      </c>
      <c r="U2002">
        <v>-0.84691300000000003</v>
      </c>
      <c r="V2002">
        <v>-1.2293799999999999</v>
      </c>
      <c r="W2002">
        <v>-1.1293599999999999</v>
      </c>
      <c r="X2002">
        <v>57.309759999999997</v>
      </c>
      <c r="Y2002">
        <v>51.391629999999999</v>
      </c>
      <c r="Z2002">
        <v>51.526599999999995</v>
      </c>
      <c r="AA2002">
        <v>-0.85324599999999995</v>
      </c>
    </row>
    <row r="2003" spans="1:27" x14ac:dyDescent="0.25">
      <c r="A2003">
        <v>119.652</v>
      </c>
      <c r="B2003">
        <v>255.28480025640144</v>
      </c>
      <c r="C2003">
        <v>8.3589964402667222E-2</v>
      </c>
      <c r="D2003">
        <v>153.47562647075904</v>
      </c>
      <c r="E2003">
        <v>152.20264223073548</v>
      </c>
      <c r="F2003">
        <v>153.47562647075904</v>
      </c>
      <c r="G2003">
        <v>152.20264223073548</v>
      </c>
      <c r="H2003">
        <v>27.87</v>
      </c>
      <c r="I2003">
        <v>27.310000000000002</v>
      </c>
      <c r="J2003">
        <v>27.457831325301203</v>
      </c>
      <c r="K2003">
        <v>25.707831325301203</v>
      </c>
      <c r="L2003">
        <v>26.5</v>
      </c>
      <c r="M2003">
        <v>27.62</v>
      </c>
      <c r="N2003">
        <v>27.12</v>
      </c>
      <c r="O2003">
        <v>27.87</v>
      </c>
      <c r="P2003">
        <v>26.37</v>
      </c>
      <c r="Q2003">
        <v>25.37</v>
      </c>
      <c r="R2003">
        <v>-1.9797400000000001</v>
      </c>
      <c r="S2003">
        <v>-1.2234499999999999</v>
      </c>
      <c r="T2003">
        <v>54.171250000000001</v>
      </c>
      <c r="U2003">
        <v>-0.84691300000000003</v>
      </c>
      <c r="V2003">
        <v>-1.2293799999999999</v>
      </c>
      <c r="W2003">
        <v>-1.1293599999999999</v>
      </c>
      <c r="X2003">
        <v>57.309759999999997</v>
      </c>
      <c r="Y2003">
        <v>51.391629999999999</v>
      </c>
      <c r="Z2003">
        <v>51.526599999999995</v>
      </c>
      <c r="AA2003">
        <v>-0.85324599999999995</v>
      </c>
    </row>
    <row r="2004" spans="1:27" x14ac:dyDescent="0.25">
      <c r="A2004">
        <v>119.711</v>
      </c>
      <c r="B2004">
        <v>255.27934708784332</v>
      </c>
      <c r="C2004">
        <v>8.3588178954723119E-2</v>
      </c>
      <c r="D2004">
        <v>153.46905490690392</v>
      </c>
      <c r="E2004">
        <v>152.11167544730435</v>
      </c>
      <c r="F2004">
        <v>153.46905490690392</v>
      </c>
      <c r="G2004">
        <v>152.11167544730435</v>
      </c>
      <c r="H2004">
        <v>27.87</v>
      </c>
      <c r="I2004">
        <v>27.310000000000002</v>
      </c>
      <c r="J2004">
        <v>27.441244979919681</v>
      </c>
      <c r="K2004">
        <v>25.691244979919681</v>
      </c>
      <c r="L2004">
        <v>26.5</v>
      </c>
      <c r="M2004">
        <v>27.62</v>
      </c>
      <c r="N2004">
        <v>27.12</v>
      </c>
      <c r="O2004">
        <v>27.87</v>
      </c>
      <c r="P2004">
        <v>26.37</v>
      </c>
      <c r="Q2004">
        <v>25.37</v>
      </c>
      <c r="R2004">
        <v>-1.9797400000000001</v>
      </c>
      <c r="S2004">
        <v>-1.2234499999999999</v>
      </c>
      <c r="T2004">
        <v>54.171250000000001</v>
      </c>
      <c r="U2004">
        <v>-0.84691300000000003</v>
      </c>
      <c r="V2004">
        <v>-1.2293799999999999</v>
      </c>
      <c r="W2004">
        <v>-1.1293599999999999</v>
      </c>
      <c r="X2004">
        <v>57.309759999999997</v>
      </c>
      <c r="Y2004">
        <v>51.391629999999999</v>
      </c>
      <c r="Z2004">
        <v>51.526599999999995</v>
      </c>
      <c r="AA2004">
        <v>-0.85324599999999995</v>
      </c>
    </row>
    <row r="2005" spans="1:27" x14ac:dyDescent="0.25">
      <c r="A2005">
        <v>119.77</v>
      </c>
      <c r="B2005">
        <v>255.27787173524194</v>
      </c>
      <c r="C2005">
        <v>8.3587696509701853E-2</v>
      </c>
      <c r="D2005">
        <v>153.4672798623844</v>
      </c>
      <c r="E2005">
        <v>152.47653307233537</v>
      </c>
      <c r="F2005">
        <v>153.4672798623844</v>
      </c>
      <c r="G2005">
        <v>152.47653307233537</v>
      </c>
      <c r="H2005">
        <v>27.87</v>
      </c>
      <c r="I2005">
        <v>27.310000000000002</v>
      </c>
      <c r="J2005">
        <v>27.449850746268659</v>
      </c>
      <c r="K2005">
        <v>25.68</v>
      </c>
      <c r="L2005">
        <v>26.5</v>
      </c>
      <c r="M2005">
        <v>27.62</v>
      </c>
      <c r="N2005">
        <v>27.102985074626869</v>
      </c>
      <c r="O2005">
        <v>27.87</v>
      </c>
      <c r="P2005">
        <v>26.37</v>
      </c>
      <c r="Q2005">
        <v>25.387014925373137</v>
      </c>
      <c r="R2005">
        <v>-1.9797400000000001</v>
      </c>
      <c r="S2005">
        <v>-1.2234499999999999</v>
      </c>
      <c r="T2005">
        <v>54.171250000000001</v>
      </c>
      <c r="U2005">
        <v>-0.84691300000000003</v>
      </c>
      <c r="V2005">
        <v>-1.2293799999999999</v>
      </c>
      <c r="W2005">
        <v>-1.1293599999999999</v>
      </c>
      <c r="X2005">
        <v>57.309759999999997</v>
      </c>
      <c r="Y2005">
        <v>51.391629999999999</v>
      </c>
      <c r="Z2005">
        <v>51.526599999999995</v>
      </c>
      <c r="AA2005">
        <v>-0.85324599999999995</v>
      </c>
    </row>
    <row r="2006" spans="1:27" x14ac:dyDescent="0.25">
      <c r="A2006">
        <v>119.82899999999999</v>
      </c>
      <c r="B2006">
        <v>255.28477073202328</v>
      </c>
      <c r="C2006">
        <v>8.3589957228728695E-2</v>
      </c>
      <c r="D2006">
        <v>153.47560275330835</v>
      </c>
      <c r="E2006">
        <v>153.80102103097099</v>
      </c>
      <c r="F2006">
        <v>153.47560275330835</v>
      </c>
      <c r="G2006">
        <v>153.80102103097099</v>
      </c>
      <c r="H2006">
        <v>27.87</v>
      </c>
      <c r="I2006">
        <v>27.310000000000002</v>
      </c>
      <c r="J2006">
        <v>27.493739837398373</v>
      </c>
      <c r="K2006">
        <v>25.686260162601627</v>
      </c>
      <c r="L2006">
        <v>26.505365853658535</v>
      </c>
      <c r="M2006">
        <v>27.62</v>
      </c>
      <c r="N2006">
        <v>27.060000000000002</v>
      </c>
      <c r="O2006">
        <v>27.875365853658536</v>
      </c>
      <c r="P2006">
        <v>26.364634146341462</v>
      </c>
      <c r="Q2006">
        <v>25.424634146341464</v>
      </c>
      <c r="R2006">
        <v>-1.9797400000000001</v>
      </c>
      <c r="S2006">
        <v>-1.2234499999999999</v>
      </c>
      <c r="T2006">
        <v>54.171250000000001</v>
      </c>
      <c r="U2006">
        <v>-0.84691300000000003</v>
      </c>
      <c r="V2006">
        <v>-1.2293799999999999</v>
      </c>
      <c r="W2006">
        <v>-1.1293599999999999</v>
      </c>
      <c r="X2006">
        <v>57.309759999999997</v>
      </c>
      <c r="Y2006">
        <v>51.391629999999999</v>
      </c>
      <c r="Z2006">
        <v>51.526599999999995</v>
      </c>
      <c r="AA2006">
        <v>-0.85324599999999995</v>
      </c>
    </row>
    <row r="2007" spans="1:27" x14ac:dyDescent="0.25">
      <c r="A2007">
        <v>119.88800000000001</v>
      </c>
      <c r="B2007">
        <v>255.29038418856533</v>
      </c>
      <c r="C2007">
        <v>8.359179605137218E-2</v>
      </c>
      <c r="D2007">
        <v>153.48236971768466</v>
      </c>
      <c r="E2007">
        <v>154.29333357377487</v>
      </c>
      <c r="F2007">
        <v>153.48236971768466</v>
      </c>
      <c r="G2007">
        <v>154.29333357377487</v>
      </c>
      <c r="H2007">
        <v>27.87</v>
      </c>
      <c r="I2007">
        <v>27.310000000000002</v>
      </c>
      <c r="J2007">
        <v>27.460162601626017</v>
      </c>
      <c r="K2007">
        <v>25.719837398373983</v>
      </c>
      <c r="L2007">
        <v>26.534146341463419</v>
      </c>
      <c r="M2007">
        <v>27.62</v>
      </c>
      <c r="N2007">
        <v>27.060000000000002</v>
      </c>
      <c r="O2007">
        <v>27.904146341463417</v>
      </c>
      <c r="P2007">
        <v>26.335853658536585</v>
      </c>
      <c r="Q2007">
        <v>25.395853658536588</v>
      </c>
      <c r="R2007">
        <v>-1.9797400000000001</v>
      </c>
      <c r="S2007">
        <v>-1.2234499999999999</v>
      </c>
      <c r="T2007">
        <v>54.171250000000001</v>
      </c>
      <c r="U2007">
        <v>-0.84691300000000003</v>
      </c>
      <c r="V2007">
        <v>-1.2293799999999999</v>
      </c>
      <c r="W2007">
        <v>-1.1293599999999999</v>
      </c>
      <c r="X2007">
        <v>57.181686635514012</v>
      </c>
      <c r="Y2007">
        <v>51.391629999999999</v>
      </c>
      <c r="Z2007">
        <v>51.526599999999995</v>
      </c>
      <c r="AA2007">
        <v>-0.85324599999999995</v>
      </c>
    </row>
    <row r="2008" spans="1:27" x14ac:dyDescent="0.25">
      <c r="A2008">
        <v>119.947</v>
      </c>
      <c r="B2008">
        <v>255.29533839370265</v>
      </c>
      <c r="C2008">
        <v>8.3593418516895987E-2</v>
      </c>
      <c r="D2008">
        <v>153.48833877101089</v>
      </c>
      <c r="E2008">
        <v>154.35888949307528</v>
      </c>
      <c r="F2008">
        <v>153.48833877101089</v>
      </c>
      <c r="G2008">
        <v>154.35888949307528</v>
      </c>
      <c r="H2008">
        <v>27.87</v>
      </c>
      <c r="I2008">
        <v>27.313600000000001</v>
      </c>
      <c r="J2008">
        <v>27.434199999999997</v>
      </c>
      <c r="K2008">
        <v>25.75</v>
      </c>
      <c r="L2008">
        <v>26.5564</v>
      </c>
      <c r="M2008">
        <v>27.62</v>
      </c>
      <c r="N2008">
        <v>27.060000000000002</v>
      </c>
      <c r="O2008">
        <v>27.93</v>
      </c>
      <c r="P2008">
        <v>26.313600000000001</v>
      </c>
      <c r="Q2008">
        <v>25.37</v>
      </c>
      <c r="R2008">
        <v>-1.9797400000000001</v>
      </c>
      <c r="S2008">
        <v>-1.2234499999999999</v>
      </c>
      <c r="T2008">
        <v>54.171250000000001</v>
      </c>
      <c r="U2008">
        <v>-0.84691300000000003</v>
      </c>
      <c r="V2008">
        <v>-1.2293799999999999</v>
      </c>
      <c r="W2008">
        <v>-1.1293599999999999</v>
      </c>
      <c r="X2008">
        <v>57.066707887323936</v>
      </c>
      <c r="Y2008">
        <v>51.391629999999999</v>
      </c>
      <c r="Z2008">
        <v>51.526599999999995</v>
      </c>
      <c r="AA2008">
        <v>-0.85324599999999995</v>
      </c>
    </row>
    <row r="2009" spans="1:27" x14ac:dyDescent="0.25">
      <c r="A2009">
        <v>120.006</v>
      </c>
      <c r="B2009">
        <v>255.30029259883995</v>
      </c>
      <c r="C2009">
        <v>8.3595040982419794E-2</v>
      </c>
      <c r="D2009">
        <v>153.49430782433714</v>
      </c>
      <c r="E2009">
        <v>154.42444541237572</v>
      </c>
      <c r="F2009">
        <v>153.49430782433714</v>
      </c>
      <c r="G2009">
        <v>154.42444541237572</v>
      </c>
      <c r="H2009">
        <v>27.87</v>
      </c>
      <c r="I2009">
        <v>27.349000000000004</v>
      </c>
      <c r="J2009">
        <v>27.475499999999997</v>
      </c>
      <c r="K2009">
        <v>25.75</v>
      </c>
      <c r="L2009">
        <v>26.521000000000001</v>
      </c>
      <c r="M2009">
        <v>27.62</v>
      </c>
      <c r="N2009">
        <v>27.060000000000002</v>
      </c>
      <c r="O2009">
        <v>27.93</v>
      </c>
      <c r="P2009">
        <v>26.349000000000004</v>
      </c>
      <c r="Q2009">
        <v>25.37</v>
      </c>
      <c r="R2009">
        <v>-1.9797400000000001</v>
      </c>
      <c r="S2009">
        <v>-1.2234499999999999</v>
      </c>
      <c r="T2009">
        <v>54.171250000000001</v>
      </c>
      <c r="U2009">
        <v>-0.84691300000000003</v>
      </c>
      <c r="V2009">
        <v>-1.2293799999999999</v>
      </c>
      <c r="W2009">
        <v>-1.1293599999999999</v>
      </c>
      <c r="X2009">
        <v>57.172149612676051</v>
      </c>
      <c r="Y2009">
        <v>51.391629999999999</v>
      </c>
      <c r="Z2009">
        <v>51.526599999999995</v>
      </c>
      <c r="AA2009">
        <v>-0.85324599999999995</v>
      </c>
    </row>
    <row r="2010" spans="1:27" x14ac:dyDescent="0.25">
      <c r="A2010">
        <v>120.065</v>
      </c>
      <c r="B2010">
        <v>255.29471700174824</v>
      </c>
      <c r="C2010">
        <v>8.359321493368882E-2</v>
      </c>
      <c r="D2010">
        <v>153.48759641847411</v>
      </c>
      <c r="E2010">
        <v>153.66655331058104</v>
      </c>
      <c r="F2010">
        <v>153.48759641847411</v>
      </c>
      <c r="G2010">
        <v>153.66655331058104</v>
      </c>
      <c r="H2010">
        <v>27.87</v>
      </c>
      <c r="I2010">
        <v>27.357586206896553</v>
      </c>
      <c r="J2010">
        <v>27.5</v>
      </c>
      <c r="K2010">
        <v>25.739230769230769</v>
      </c>
      <c r="L2010">
        <v>26.5</v>
      </c>
      <c r="M2010">
        <v>27.62</v>
      </c>
      <c r="N2010">
        <v>27.060000000000002</v>
      </c>
      <c r="O2010">
        <v>27.920769230769231</v>
      </c>
      <c r="P2010">
        <v>26.37</v>
      </c>
      <c r="Q2010">
        <v>25.37</v>
      </c>
      <c r="R2010">
        <v>-1.9797400000000001</v>
      </c>
      <c r="S2010">
        <v>-1.2234499999999999</v>
      </c>
      <c r="T2010">
        <v>54.171250000000001</v>
      </c>
      <c r="U2010">
        <v>-0.84691300000000003</v>
      </c>
      <c r="V2010">
        <v>-1.2293799999999999</v>
      </c>
      <c r="W2010">
        <v>-1.1293599999999999</v>
      </c>
      <c r="X2010">
        <v>57.277591338028166</v>
      </c>
      <c r="Y2010">
        <v>51.391629999999999</v>
      </c>
      <c r="Z2010">
        <v>51.526599999999995</v>
      </c>
      <c r="AA2010">
        <v>-0.85324599999999995</v>
      </c>
    </row>
    <row r="2011" spans="1:27" x14ac:dyDescent="0.25">
      <c r="A2011">
        <v>120.124</v>
      </c>
      <c r="B2011">
        <v>255.28748967097357</v>
      </c>
      <c r="C2011">
        <v>8.3590847941545338E-2</v>
      </c>
      <c r="D2011">
        <v>153.47889592097354</v>
      </c>
      <c r="E2011">
        <v>152.7794928917518</v>
      </c>
      <c r="F2011">
        <v>153.47889592097354</v>
      </c>
      <c r="G2011">
        <v>152.7794928917518</v>
      </c>
      <c r="H2011">
        <v>27.87</v>
      </c>
      <c r="I2011">
        <v>27.327068965517245</v>
      </c>
      <c r="J2011">
        <v>27.5</v>
      </c>
      <c r="K2011">
        <v>25.712756410256411</v>
      </c>
      <c r="L2011">
        <v>26.5</v>
      </c>
      <c r="M2011">
        <v>27.62</v>
      </c>
      <c r="N2011">
        <v>27.060000000000002</v>
      </c>
      <c r="O2011">
        <v>27.898076923076925</v>
      </c>
      <c r="P2011">
        <v>26.37</v>
      </c>
      <c r="Q2011">
        <v>25.37</v>
      </c>
      <c r="R2011">
        <v>-1.9797400000000001</v>
      </c>
      <c r="S2011">
        <v>-1.2234499999999999</v>
      </c>
      <c r="T2011">
        <v>54.171250000000001</v>
      </c>
      <c r="U2011">
        <v>-0.84691300000000003</v>
      </c>
      <c r="V2011">
        <v>-1.2293799999999999</v>
      </c>
      <c r="W2011">
        <v>-1.1293599999999999</v>
      </c>
      <c r="X2011">
        <v>57.309759999999997</v>
      </c>
      <c r="Y2011">
        <v>51.391629999999999</v>
      </c>
      <c r="Z2011">
        <v>51.526599999999995</v>
      </c>
      <c r="AA2011">
        <v>-0.85324599999999995</v>
      </c>
    </row>
    <row r="2012" spans="1:27" x14ac:dyDescent="0.25">
      <c r="A2012">
        <v>120.18300000000001</v>
      </c>
      <c r="B2012">
        <v>255.27748132654139</v>
      </c>
      <c r="C2012">
        <v>8.358757012599223E-2</v>
      </c>
      <c r="D2012">
        <v>153.46684124920819</v>
      </c>
      <c r="E2012">
        <v>152.03739450815561</v>
      </c>
      <c r="F2012">
        <v>153.46684124920819</v>
      </c>
      <c r="G2012">
        <v>152.03739450815561</v>
      </c>
      <c r="H2012">
        <v>27.87</v>
      </c>
      <c r="I2012">
        <v>27.310000000000002</v>
      </c>
      <c r="J2012">
        <v>27.5</v>
      </c>
      <c r="K2012">
        <v>25.686282051282049</v>
      </c>
      <c r="L2012">
        <v>26.5</v>
      </c>
      <c r="M2012">
        <v>27.62</v>
      </c>
      <c r="N2012">
        <v>27.060000000000002</v>
      </c>
      <c r="O2012">
        <v>27.875384615384615</v>
      </c>
      <c r="P2012">
        <v>26.37</v>
      </c>
      <c r="Q2012">
        <v>25.37</v>
      </c>
      <c r="R2012">
        <v>-1.9797400000000001</v>
      </c>
      <c r="S2012">
        <v>-1.2234499999999999</v>
      </c>
      <c r="T2012">
        <v>54.171250000000001</v>
      </c>
      <c r="U2012">
        <v>-0.84691300000000003</v>
      </c>
      <c r="V2012">
        <v>-1.2293799999999999</v>
      </c>
      <c r="W2012">
        <v>-1.1293599999999999</v>
      </c>
      <c r="X2012">
        <v>57.309759999999997</v>
      </c>
      <c r="Y2012">
        <v>51.391629999999999</v>
      </c>
      <c r="Z2012">
        <v>51.526599999999995</v>
      </c>
      <c r="AA2012">
        <v>-0.85324599999999995</v>
      </c>
    </row>
    <row r="2013" spans="1:27" x14ac:dyDescent="0.25">
      <c r="A2013">
        <v>120.242</v>
      </c>
      <c r="B2013">
        <v>255.2639432340055</v>
      </c>
      <c r="C2013">
        <v>8.3583136265342306E-2</v>
      </c>
      <c r="D2013">
        <v>153.45052935626057</v>
      </c>
      <c r="E2013">
        <v>151.47928640004753</v>
      </c>
      <c r="F2013">
        <v>153.45052935626057</v>
      </c>
      <c r="G2013">
        <v>151.47928640004753</v>
      </c>
      <c r="H2013">
        <v>27.87</v>
      </c>
      <c r="I2013">
        <v>27.310000000000002</v>
      </c>
      <c r="J2013">
        <v>27.5</v>
      </c>
      <c r="K2013">
        <v>25.68</v>
      </c>
      <c r="L2013">
        <v>26.5</v>
      </c>
      <c r="M2013">
        <v>27.62</v>
      </c>
      <c r="N2013">
        <v>27.078620689655175</v>
      </c>
      <c r="O2013">
        <v>27.87</v>
      </c>
      <c r="P2013">
        <v>26.351379310344832</v>
      </c>
      <c r="Q2013">
        <v>25.37</v>
      </c>
      <c r="R2013">
        <v>-1.9797400000000001</v>
      </c>
      <c r="S2013">
        <v>-1.2234499999999999</v>
      </c>
      <c r="T2013">
        <v>54.171250000000001</v>
      </c>
      <c r="U2013">
        <v>-0.84691300000000003</v>
      </c>
      <c r="V2013">
        <v>-1.2293799999999999</v>
      </c>
      <c r="W2013">
        <v>-1.1293599999999999</v>
      </c>
      <c r="X2013">
        <v>57.309759999999997</v>
      </c>
      <c r="Y2013">
        <v>51.391629999999999</v>
      </c>
      <c r="Z2013">
        <v>51.526599999999995</v>
      </c>
      <c r="AA2013">
        <v>-0.85324599999999995</v>
      </c>
    </row>
    <row r="2014" spans="1:27" x14ac:dyDescent="0.25">
      <c r="A2014">
        <v>120.301</v>
      </c>
      <c r="B2014">
        <v>255.25040514146957</v>
      </c>
      <c r="C2014">
        <v>8.3578702404692368E-2</v>
      </c>
      <c r="D2014">
        <v>153.4342174633129</v>
      </c>
      <c r="E2014">
        <v>150.92117829193938</v>
      </c>
      <c r="F2014">
        <v>153.4342174633129</v>
      </c>
      <c r="G2014">
        <v>150.92117829193938</v>
      </c>
      <c r="H2014">
        <v>27.87</v>
      </c>
      <c r="I2014">
        <v>27.310000000000002</v>
      </c>
      <c r="J2014">
        <v>27.5</v>
      </c>
      <c r="K2014">
        <v>25.68</v>
      </c>
      <c r="L2014">
        <v>26.5</v>
      </c>
      <c r="M2014">
        <v>27.62</v>
      </c>
      <c r="N2014">
        <v>27.103034482758623</v>
      </c>
      <c r="O2014">
        <v>27.87</v>
      </c>
      <c r="P2014">
        <v>26.32696551724138</v>
      </c>
      <c r="Q2014">
        <v>25.37</v>
      </c>
      <c r="R2014">
        <v>-1.9797400000000001</v>
      </c>
      <c r="S2014">
        <v>-1.2234499999999999</v>
      </c>
      <c r="T2014">
        <v>54.171250000000001</v>
      </c>
      <c r="U2014">
        <v>-0.84691300000000003</v>
      </c>
      <c r="V2014">
        <v>-1.2293799999999999</v>
      </c>
      <c r="W2014">
        <v>-1.1293599999999999</v>
      </c>
      <c r="X2014">
        <v>57.309759999999997</v>
      </c>
      <c r="Y2014">
        <v>51.391629999999999</v>
      </c>
      <c r="Z2014">
        <v>51.526599999999995</v>
      </c>
      <c r="AA2014">
        <v>-0.85324599999999995</v>
      </c>
    </row>
    <row r="2015" spans="1:27" x14ac:dyDescent="0.25">
      <c r="A2015">
        <v>120.36</v>
      </c>
      <c r="B2015">
        <v>255.235999337078</v>
      </c>
      <c r="C2015">
        <v>8.3573985491355834E-2</v>
      </c>
      <c r="D2015">
        <v>153.41686766687101</v>
      </c>
      <c r="E2015">
        <v>150.574946159864</v>
      </c>
      <c r="F2015">
        <v>153.41686766687101</v>
      </c>
      <c r="G2015">
        <v>150.574946159864</v>
      </c>
      <c r="H2015">
        <v>27.87</v>
      </c>
      <c r="I2015">
        <v>27.310000000000002</v>
      </c>
      <c r="J2015">
        <v>27.477894736842106</v>
      </c>
      <c r="K2015">
        <v>25.68</v>
      </c>
      <c r="L2015">
        <v>26.5</v>
      </c>
      <c r="M2015">
        <v>27.62</v>
      </c>
      <c r="N2015">
        <v>27.101052631578948</v>
      </c>
      <c r="O2015">
        <v>27.87</v>
      </c>
      <c r="P2015">
        <v>26.310000000000002</v>
      </c>
      <c r="Q2015">
        <v>25.37</v>
      </c>
      <c r="R2015">
        <v>-1.9797400000000001</v>
      </c>
      <c r="S2015">
        <v>-1.2234499999999999</v>
      </c>
      <c r="T2015">
        <v>54.171250000000001</v>
      </c>
      <c r="U2015">
        <v>-0.84691300000000003</v>
      </c>
      <c r="V2015">
        <v>-1.2293799999999999</v>
      </c>
      <c r="W2015">
        <v>-1.1293599999999999</v>
      </c>
      <c r="X2015">
        <v>57.262177187500001</v>
      </c>
      <c r="Y2015">
        <v>51.391629999999999</v>
      </c>
      <c r="Z2015">
        <v>51.526599999999995</v>
      </c>
      <c r="AA2015">
        <v>-0.85324599999999995</v>
      </c>
    </row>
    <row r="2016" spans="1:27" x14ac:dyDescent="0.25">
      <c r="A2016">
        <v>120.419</v>
      </c>
      <c r="B2016">
        <v>255.21961707790405</v>
      </c>
      <c r="C2016">
        <v>8.356862384689985E-2</v>
      </c>
      <c r="D2016">
        <v>153.39715375691435</v>
      </c>
      <c r="E2016">
        <v>150.71132041764085</v>
      </c>
      <c r="F2016">
        <v>153.39715375691435</v>
      </c>
      <c r="G2016">
        <v>150.71132041764085</v>
      </c>
      <c r="H2016">
        <v>27.87</v>
      </c>
      <c r="I2016">
        <v>27.310000000000002</v>
      </c>
      <c r="J2016">
        <v>27.441290322580649</v>
      </c>
      <c r="K2016">
        <v>25.691290322580645</v>
      </c>
      <c r="L2016">
        <v>26.5</v>
      </c>
      <c r="M2016">
        <v>27.62</v>
      </c>
      <c r="N2016">
        <v>27.069677419354843</v>
      </c>
      <c r="O2016">
        <v>27.87</v>
      </c>
      <c r="P2016">
        <v>26.310000000000002</v>
      </c>
      <c r="Q2016">
        <v>25.37</v>
      </c>
      <c r="R2016">
        <v>-1.9797400000000001</v>
      </c>
      <c r="S2016">
        <v>-1.2234499999999999</v>
      </c>
      <c r="T2016">
        <v>54.171250000000001</v>
      </c>
      <c r="U2016">
        <v>-0.84691300000000003</v>
      </c>
      <c r="V2016">
        <v>-1.2293799999999999</v>
      </c>
      <c r="W2016">
        <v>-1.1293599999999999</v>
      </c>
      <c r="X2016">
        <v>57.106211302083324</v>
      </c>
      <c r="Y2016">
        <v>51.391629999999999</v>
      </c>
      <c r="Z2016">
        <v>51.526599999999995</v>
      </c>
      <c r="AA2016">
        <v>-0.85324599999999995</v>
      </c>
    </row>
    <row r="2017" spans="1:27" x14ac:dyDescent="0.25">
      <c r="A2017">
        <v>120.47799999999999</v>
      </c>
      <c r="B2017">
        <v>255.20323481873004</v>
      </c>
      <c r="C2017">
        <v>8.3563262202443866E-2</v>
      </c>
      <c r="D2017">
        <v>153.37743984695769</v>
      </c>
      <c r="E2017">
        <v>150.84769467541773</v>
      </c>
      <c r="F2017">
        <v>153.37743984695769</v>
      </c>
      <c r="G2017">
        <v>150.84769467541773</v>
      </c>
      <c r="H2017">
        <v>27.87</v>
      </c>
      <c r="I2017">
        <v>27.310000000000002</v>
      </c>
      <c r="J2017">
        <v>27.47459677419355</v>
      </c>
      <c r="K2017">
        <v>25.72459677419355</v>
      </c>
      <c r="L2017">
        <v>26.5</v>
      </c>
      <c r="M2017">
        <v>27.62</v>
      </c>
      <c r="N2017">
        <v>27.098225806451616</v>
      </c>
      <c r="O2017">
        <v>27.87</v>
      </c>
      <c r="P2017">
        <v>26.310000000000002</v>
      </c>
      <c r="Q2017">
        <v>25.37</v>
      </c>
      <c r="R2017">
        <v>-1.9797400000000001</v>
      </c>
      <c r="S2017">
        <v>-1.2234499999999999</v>
      </c>
      <c r="T2017">
        <v>54.171250000000001</v>
      </c>
      <c r="U2017">
        <v>-0.84691300000000003</v>
      </c>
      <c r="V2017">
        <v>-1.2293799999999999</v>
      </c>
      <c r="W2017">
        <v>-1.1293599999999999</v>
      </c>
      <c r="X2017">
        <v>57.175408529411754</v>
      </c>
      <c r="Y2017">
        <v>51.391629999999999</v>
      </c>
      <c r="Z2017">
        <v>51.526599999999995</v>
      </c>
      <c r="AA2017">
        <v>-0.85324599999999995</v>
      </c>
    </row>
    <row r="2018" spans="1:27" x14ac:dyDescent="0.25">
      <c r="A2018">
        <v>120.53700000000001</v>
      </c>
      <c r="B2018">
        <v>255.19801289876301</v>
      </c>
      <c r="C2018">
        <v>8.3561552266279857E-2</v>
      </c>
      <c r="D2018">
        <v>153.37114664713542</v>
      </c>
      <c r="E2018">
        <v>151.17222832573785</v>
      </c>
      <c r="F2018">
        <v>153.37114664713542</v>
      </c>
      <c r="G2018">
        <v>151.17222832573785</v>
      </c>
      <c r="H2018">
        <v>27.865359116022098</v>
      </c>
      <c r="I2018">
        <v>27.310000000000002</v>
      </c>
      <c r="J2018">
        <v>27.494585635359115</v>
      </c>
      <c r="K2018">
        <v>25.744585635359115</v>
      </c>
      <c r="L2018">
        <v>26.5</v>
      </c>
      <c r="M2018">
        <v>27.62</v>
      </c>
      <c r="N2018">
        <v>27.12</v>
      </c>
      <c r="O2018">
        <v>27.87</v>
      </c>
      <c r="P2018">
        <v>26.310000000000002</v>
      </c>
      <c r="Q2018">
        <v>25.37</v>
      </c>
      <c r="R2018">
        <v>-1.9797400000000001</v>
      </c>
      <c r="S2018">
        <v>-1.2234499999999999</v>
      </c>
      <c r="T2018">
        <v>54.171250000000001</v>
      </c>
      <c r="U2018">
        <v>-0.84691300000000003</v>
      </c>
      <c r="V2018">
        <v>-1.2293799999999999</v>
      </c>
      <c r="W2018">
        <v>-1.1293599999999999</v>
      </c>
      <c r="X2018">
        <v>57.309759999999997</v>
      </c>
      <c r="Y2018">
        <v>51.391629999999999</v>
      </c>
      <c r="Z2018">
        <v>51.526599999999995</v>
      </c>
      <c r="AA2018">
        <v>-0.85324599999999995</v>
      </c>
    </row>
    <row r="2019" spans="1:27" x14ac:dyDescent="0.25">
      <c r="A2019">
        <v>120.596</v>
      </c>
      <c r="B2019">
        <v>255.19298339843749</v>
      </c>
      <c r="C2019">
        <v>8.3559905290603642E-2</v>
      </c>
      <c r="D2019">
        <v>153.36508483886718</v>
      </c>
      <c r="E2019">
        <v>151.50000610351563</v>
      </c>
      <c r="F2019">
        <v>153.36508483886718</v>
      </c>
      <c r="G2019">
        <v>151.50000610351563</v>
      </c>
      <c r="H2019">
        <v>27.845801104972381</v>
      </c>
      <c r="I2019">
        <v>27.310000000000002</v>
      </c>
      <c r="J2019">
        <v>27.471767955801106</v>
      </c>
      <c r="K2019">
        <v>25.721767955801106</v>
      </c>
      <c r="L2019">
        <v>26.5</v>
      </c>
      <c r="M2019">
        <v>27.62</v>
      </c>
      <c r="N2019">
        <v>27.12</v>
      </c>
      <c r="O2019">
        <v>27.87</v>
      </c>
      <c r="P2019">
        <v>26.310000000000002</v>
      </c>
      <c r="Q2019">
        <v>25.37</v>
      </c>
      <c r="R2019">
        <v>-1.9797400000000001</v>
      </c>
      <c r="S2019">
        <v>-1.2234499999999999</v>
      </c>
      <c r="T2019">
        <v>54.171250000000001</v>
      </c>
      <c r="U2019">
        <v>-0.84691300000000003</v>
      </c>
      <c r="V2019">
        <v>-1.2293799999999999</v>
      </c>
      <c r="W2019">
        <v>-1.1293599999999999</v>
      </c>
      <c r="X2019">
        <v>57.309759999999997</v>
      </c>
      <c r="Y2019">
        <v>51.391629999999999</v>
      </c>
      <c r="Z2019">
        <v>51.526599999999995</v>
      </c>
      <c r="AA2019">
        <v>-0.85324599999999995</v>
      </c>
    </row>
    <row r="2020" spans="1:27" x14ac:dyDescent="0.25">
      <c r="A2020">
        <v>120.655</v>
      </c>
      <c r="B2020">
        <v>255.18795389811197</v>
      </c>
      <c r="C2020">
        <v>8.3558258314927414E-2</v>
      </c>
      <c r="D2020">
        <v>153.35902303059896</v>
      </c>
      <c r="E2020">
        <v>151.82778388129341</v>
      </c>
      <c r="F2020">
        <v>153.35902303059896</v>
      </c>
      <c r="G2020">
        <v>151.82778388129341</v>
      </c>
      <c r="H2020">
        <v>27.826243093922653</v>
      </c>
      <c r="I2020">
        <v>27.310000000000002</v>
      </c>
      <c r="J2020">
        <v>27.448950276243092</v>
      </c>
      <c r="K2020">
        <v>25.698950276243092</v>
      </c>
      <c r="L2020">
        <v>26.5</v>
      </c>
      <c r="M2020">
        <v>27.62</v>
      </c>
      <c r="N2020">
        <v>27.12</v>
      </c>
      <c r="O2020">
        <v>27.87</v>
      </c>
      <c r="P2020">
        <v>26.310000000000002</v>
      </c>
      <c r="Q2020">
        <v>25.37</v>
      </c>
      <c r="R2020">
        <v>-1.9797400000000001</v>
      </c>
      <c r="S2020">
        <v>-1.2234499999999999</v>
      </c>
      <c r="T2020">
        <v>54.171250000000001</v>
      </c>
      <c r="U2020">
        <v>-0.84691300000000003</v>
      </c>
      <c r="V2020">
        <v>-1.2293799999999999</v>
      </c>
      <c r="W2020">
        <v>-1.1293599999999999</v>
      </c>
      <c r="X2020">
        <v>57.309759999999997</v>
      </c>
      <c r="Y2020">
        <v>51.391629999999999</v>
      </c>
      <c r="Z2020">
        <v>51.526599999999995</v>
      </c>
      <c r="AA2020">
        <v>-0.85324599999999995</v>
      </c>
    </row>
    <row r="2021" spans="1:27" x14ac:dyDescent="0.25">
      <c r="A2021">
        <v>120.714</v>
      </c>
      <c r="B2021">
        <v>255.18532608966439</v>
      </c>
      <c r="C2021">
        <v>8.355739758330949E-2</v>
      </c>
      <c r="D2021">
        <v>153.35585707061145</v>
      </c>
      <c r="E2021">
        <v>152.33129820531727</v>
      </c>
      <c r="F2021">
        <v>153.35585707061145</v>
      </c>
      <c r="G2021">
        <v>152.33129820531727</v>
      </c>
      <c r="H2021">
        <v>27.819375000000004</v>
      </c>
      <c r="I2021">
        <v>27.319375000000004</v>
      </c>
      <c r="J2021">
        <v>27.4409375</v>
      </c>
      <c r="K2021">
        <v>25.6909375</v>
      </c>
      <c r="L2021">
        <v>26.5</v>
      </c>
      <c r="M2021">
        <v>27.62</v>
      </c>
      <c r="N2021">
        <v>27.12</v>
      </c>
      <c r="O2021">
        <v>27.879375</v>
      </c>
      <c r="P2021">
        <v>26.319375000000004</v>
      </c>
      <c r="Q2021">
        <v>25.37</v>
      </c>
      <c r="R2021">
        <v>-1.9797400000000001</v>
      </c>
      <c r="S2021">
        <v>-1.2234499999999999</v>
      </c>
      <c r="T2021">
        <v>54.171250000000001</v>
      </c>
      <c r="U2021">
        <v>-0.84691300000000003</v>
      </c>
      <c r="V2021">
        <v>-1.2293799999999999</v>
      </c>
      <c r="W2021">
        <v>-1.1293599999999999</v>
      </c>
      <c r="X2021">
        <v>57.309759999999997</v>
      </c>
      <c r="Y2021">
        <v>51.391629999999999</v>
      </c>
      <c r="Z2021">
        <v>51.526599999999995</v>
      </c>
      <c r="AA2021">
        <v>-0.85324599999999995</v>
      </c>
    </row>
    <row r="2022" spans="1:27" x14ac:dyDescent="0.25">
      <c r="A2022">
        <v>120.773</v>
      </c>
      <c r="B2022">
        <v>255.19446657141862</v>
      </c>
      <c r="C2022">
        <v>8.3560389447577155E-2</v>
      </c>
      <c r="D2022">
        <v>153.36688076719946</v>
      </c>
      <c r="E2022">
        <v>153.69592160594706</v>
      </c>
      <c r="F2022">
        <v>153.36688076719946</v>
      </c>
      <c r="G2022">
        <v>153.69592160594706</v>
      </c>
      <c r="H2022">
        <v>27.87</v>
      </c>
      <c r="I2022">
        <v>27.366666666666667</v>
      </c>
      <c r="J2022">
        <v>27.5</v>
      </c>
      <c r="K2022">
        <v>25.746111111111109</v>
      </c>
      <c r="L2022">
        <v>26.5</v>
      </c>
      <c r="M2022">
        <v>27.62</v>
      </c>
      <c r="N2022">
        <v>27.12</v>
      </c>
      <c r="O2022">
        <v>27.926666666666666</v>
      </c>
      <c r="P2022">
        <v>26.37</v>
      </c>
      <c r="Q2022">
        <v>25.37</v>
      </c>
      <c r="R2022">
        <v>-1.9797400000000001</v>
      </c>
      <c r="S2022">
        <v>-1.2234499999999999</v>
      </c>
      <c r="T2022">
        <v>54.171250000000001</v>
      </c>
      <c r="U2022">
        <v>-0.84691300000000003</v>
      </c>
      <c r="V2022">
        <v>-1.2293799999999999</v>
      </c>
      <c r="W2022">
        <v>-1.1293599999999999</v>
      </c>
      <c r="X2022">
        <v>57.309759999999997</v>
      </c>
      <c r="Y2022">
        <v>51.391629999999999</v>
      </c>
      <c r="Z2022">
        <v>51.526599999999995</v>
      </c>
      <c r="AA2022">
        <v>-0.85324599999999995</v>
      </c>
    </row>
    <row r="2023" spans="1:27" x14ac:dyDescent="0.25">
      <c r="A2023">
        <v>120.83199999999999</v>
      </c>
      <c r="B2023">
        <v>255.19864243727463</v>
      </c>
      <c r="C2023">
        <v>8.3561755540455585E-2</v>
      </c>
      <c r="D2023">
        <v>153.37190914718357</v>
      </c>
      <c r="E2023">
        <v>154.16844348794609</v>
      </c>
      <c r="F2023">
        <v>153.37190914718357</v>
      </c>
      <c r="G2023">
        <v>154.16844348794609</v>
      </c>
      <c r="H2023">
        <v>27.87</v>
      </c>
      <c r="I2023">
        <v>27.327333333333335</v>
      </c>
      <c r="J2023">
        <v>27.5</v>
      </c>
      <c r="K2023">
        <v>25.700222222222223</v>
      </c>
      <c r="L2023">
        <v>26.5</v>
      </c>
      <c r="M2023">
        <v>27.62</v>
      </c>
      <c r="N2023">
        <v>27.12</v>
      </c>
      <c r="O2023">
        <v>27.887333333333334</v>
      </c>
      <c r="P2023">
        <v>26.37</v>
      </c>
      <c r="Q2023">
        <v>25.37</v>
      </c>
      <c r="R2023">
        <v>-1.9797400000000001</v>
      </c>
      <c r="S2023">
        <v>-1.2234499999999999</v>
      </c>
      <c r="T2023">
        <v>54.171250000000001</v>
      </c>
      <c r="U2023">
        <v>-0.84691300000000003</v>
      </c>
      <c r="V2023">
        <v>-1.2293799999999999</v>
      </c>
      <c r="W2023">
        <v>-1.1293599999999999</v>
      </c>
      <c r="X2023">
        <v>57.309759999999997</v>
      </c>
      <c r="Y2023">
        <v>51.391629999999999</v>
      </c>
      <c r="Z2023">
        <v>51.526599999999995</v>
      </c>
      <c r="AA2023">
        <v>-0.85324599999999995</v>
      </c>
    </row>
    <row r="2024" spans="1:27" x14ac:dyDescent="0.25">
      <c r="A2024">
        <v>120.89100000000001</v>
      </c>
      <c r="B2024">
        <v>255.19801917442908</v>
      </c>
      <c r="C2024">
        <v>8.3561550054324446E-2</v>
      </c>
      <c r="D2024">
        <v>153.37114205445059</v>
      </c>
      <c r="E2024">
        <v>153.77860056860209</v>
      </c>
      <c r="F2024">
        <v>153.37114205445059</v>
      </c>
      <c r="G2024">
        <v>153.77860056860209</v>
      </c>
      <c r="H2024">
        <v>27.852477876106192</v>
      </c>
      <c r="I2024">
        <v>27.310000000000002</v>
      </c>
      <c r="J2024">
        <v>27.5</v>
      </c>
      <c r="K2024">
        <v>25.700442477876106</v>
      </c>
      <c r="L2024">
        <v>26.517522123893805</v>
      </c>
      <c r="M2024">
        <v>27.62</v>
      </c>
      <c r="N2024">
        <v>27.12</v>
      </c>
      <c r="O2024">
        <v>27.87</v>
      </c>
      <c r="P2024">
        <v>26.37</v>
      </c>
      <c r="Q2024">
        <v>25.37</v>
      </c>
      <c r="R2024">
        <v>-1.9797400000000001</v>
      </c>
      <c r="S2024">
        <v>-1.2234499999999999</v>
      </c>
      <c r="T2024">
        <v>54.171250000000001</v>
      </c>
      <c r="U2024">
        <v>-0.84691300000000003</v>
      </c>
      <c r="V2024">
        <v>-1.2293799999999999</v>
      </c>
      <c r="W2024">
        <v>-1.1293599999999999</v>
      </c>
      <c r="X2024">
        <v>57.309759999999997</v>
      </c>
      <c r="Y2024">
        <v>51.391629999999999</v>
      </c>
      <c r="Z2024">
        <v>51.526599999999995</v>
      </c>
      <c r="AA2024">
        <v>-0.85324599999999995</v>
      </c>
    </row>
    <row r="2025" spans="1:27" x14ac:dyDescent="0.25">
      <c r="A2025">
        <v>120.95</v>
      </c>
      <c r="B2025">
        <v>255.19739591158353</v>
      </c>
      <c r="C2025">
        <v>8.3561344568193308E-2</v>
      </c>
      <c r="D2025">
        <v>153.3703749617176</v>
      </c>
      <c r="E2025">
        <v>153.38875764925803</v>
      </c>
      <c r="F2025">
        <v>153.3703749617176</v>
      </c>
      <c r="G2025">
        <v>153.38875764925803</v>
      </c>
      <c r="H2025">
        <v>27.821150442477879</v>
      </c>
      <c r="I2025">
        <v>27.310000000000002</v>
      </c>
      <c r="J2025">
        <v>27.5</v>
      </c>
      <c r="K2025">
        <v>25.736991150442478</v>
      </c>
      <c r="L2025">
        <v>26.548849557522125</v>
      </c>
      <c r="M2025">
        <v>27.62</v>
      </c>
      <c r="N2025">
        <v>27.12</v>
      </c>
      <c r="O2025">
        <v>27.87</v>
      </c>
      <c r="P2025">
        <v>26.37</v>
      </c>
      <c r="Q2025">
        <v>25.37</v>
      </c>
      <c r="R2025">
        <v>-1.9797400000000001</v>
      </c>
      <c r="S2025">
        <v>-1.2234499999999999</v>
      </c>
      <c r="T2025">
        <v>54.171250000000001</v>
      </c>
      <c r="U2025">
        <v>-0.84691300000000003</v>
      </c>
      <c r="V2025">
        <v>-1.2293799999999999</v>
      </c>
      <c r="W2025">
        <v>-1.1293599999999999</v>
      </c>
      <c r="X2025">
        <v>57.309759999999997</v>
      </c>
      <c r="Y2025">
        <v>51.391629999999999</v>
      </c>
      <c r="Z2025">
        <v>51.526599999999995</v>
      </c>
      <c r="AA2025">
        <v>-0.85324599999999995</v>
      </c>
    </row>
    <row r="2026" spans="1:27" x14ac:dyDescent="0.25">
      <c r="A2026">
        <v>121.009</v>
      </c>
      <c r="B2026">
        <v>255.19304275512695</v>
      </c>
      <c r="C2026">
        <v>8.3559918432281569E-2</v>
      </c>
      <c r="D2026">
        <v>153.36512594956616</v>
      </c>
      <c r="E2026">
        <v>152.99118496821475</v>
      </c>
      <c r="F2026">
        <v>153.36512594956616</v>
      </c>
      <c r="G2026">
        <v>152.99118496821475</v>
      </c>
      <c r="H2026">
        <v>27.820961538461539</v>
      </c>
      <c r="I2026">
        <v>27.310000000000002</v>
      </c>
      <c r="J2026">
        <v>27.487211538461537</v>
      </c>
      <c r="K2026">
        <v>25.75</v>
      </c>
      <c r="L2026">
        <v>26.549038461538462</v>
      </c>
      <c r="M2026">
        <v>27.62</v>
      </c>
      <c r="N2026">
        <v>27.12</v>
      </c>
      <c r="O2026">
        <v>27.87</v>
      </c>
      <c r="P2026">
        <v>26.37</v>
      </c>
      <c r="Q2026">
        <v>25.37</v>
      </c>
      <c r="R2026">
        <v>-1.9797400000000001</v>
      </c>
      <c r="S2026">
        <v>-1.2234499999999999</v>
      </c>
      <c r="T2026">
        <v>54.171250000000001</v>
      </c>
      <c r="U2026">
        <v>-0.84691300000000003</v>
      </c>
      <c r="V2026">
        <v>-1.2293799999999999</v>
      </c>
      <c r="W2026">
        <v>-1.1293599999999999</v>
      </c>
      <c r="X2026">
        <v>57.309759999999997</v>
      </c>
      <c r="Y2026">
        <v>51.391629999999999</v>
      </c>
      <c r="Z2026">
        <v>51.526599999999995</v>
      </c>
      <c r="AA2026">
        <v>-0.85324599999999995</v>
      </c>
    </row>
    <row r="2027" spans="1:27" x14ac:dyDescent="0.25">
      <c r="A2027">
        <v>121.068</v>
      </c>
      <c r="B2027">
        <v>255.1866283416748</v>
      </c>
      <c r="C2027">
        <v>8.3557817726754219E-2</v>
      </c>
      <c r="D2027">
        <v>153.35740008720984</v>
      </c>
      <c r="E2027">
        <v>152.58934057675873</v>
      </c>
      <c r="F2027">
        <v>153.35740008720984</v>
      </c>
      <c r="G2027">
        <v>152.58934057675873</v>
      </c>
      <c r="H2027">
        <v>27.837980769230771</v>
      </c>
      <c r="I2027">
        <v>27.310000000000002</v>
      </c>
      <c r="J2027">
        <v>27.467355769230767</v>
      </c>
      <c r="K2027">
        <v>25.75</v>
      </c>
      <c r="L2027">
        <v>26.53201923076923</v>
      </c>
      <c r="M2027">
        <v>27.62</v>
      </c>
      <c r="N2027">
        <v>27.12</v>
      </c>
      <c r="O2027">
        <v>27.88939024390244</v>
      </c>
      <c r="P2027">
        <v>26.37</v>
      </c>
      <c r="Q2027">
        <v>25.37</v>
      </c>
      <c r="R2027">
        <v>-1.9797400000000001</v>
      </c>
      <c r="S2027">
        <v>-1.2234499999999999</v>
      </c>
      <c r="T2027">
        <v>54.171250000000001</v>
      </c>
      <c r="U2027">
        <v>-0.84691300000000003</v>
      </c>
      <c r="V2027">
        <v>-1.2293799999999999</v>
      </c>
      <c r="W2027">
        <v>-1.1293599999999999</v>
      </c>
      <c r="X2027">
        <v>57.309759999999997</v>
      </c>
      <c r="Y2027">
        <v>51.391629999999999</v>
      </c>
      <c r="Z2027">
        <v>51.526599999999995</v>
      </c>
      <c r="AA2027">
        <v>-0.85324599999999995</v>
      </c>
    </row>
    <row r="2028" spans="1:27" x14ac:dyDescent="0.25">
      <c r="A2028">
        <v>121.127</v>
      </c>
      <c r="B2028">
        <v>255.18021392822266</v>
      </c>
      <c r="C2028">
        <v>8.3555717021226883E-2</v>
      </c>
      <c r="D2028">
        <v>153.34967422485352</v>
      </c>
      <c r="E2028">
        <v>152.18749618530273</v>
      </c>
      <c r="F2028">
        <v>153.34967422485352</v>
      </c>
      <c r="G2028">
        <v>152.18749618530273</v>
      </c>
      <c r="H2028">
        <v>27.855</v>
      </c>
      <c r="I2028">
        <v>27.310000000000002</v>
      </c>
      <c r="J2028">
        <v>27.447499999999998</v>
      </c>
      <c r="K2028">
        <v>25.75</v>
      </c>
      <c r="L2028">
        <v>26.515000000000001</v>
      </c>
      <c r="M2028">
        <v>27.62</v>
      </c>
      <c r="N2028">
        <v>27.12</v>
      </c>
      <c r="O2028">
        <v>27.910975609756097</v>
      </c>
      <c r="P2028">
        <v>26.37</v>
      </c>
      <c r="Q2028">
        <v>25.37</v>
      </c>
      <c r="R2028">
        <v>-1.9797400000000001</v>
      </c>
      <c r="S2028">
        <v>-1.2234499999999999</v>
      </c>
      <c r="T2028">
        <v>54.171250000000001</v>
      </c>
      <c r="U2028">
        <v>-0.84691300000000003</v>
      </c>
      <c r="V2028">
        <v>-1.2293799999999999</v>
      </c>
      <c r="W2028">
        <v>-1.1293599999999999</v>
      </c>
      <c r="X2028">
        <v>57.309759999999997</v>
      </c>
      <c r="Y2028">
        <v>51.391629999999999</v>
      </c>
      <c r="Z2028">
        <v>51.526599999999995</v>
      </c>
      <c r="AA2028">
        <v>-0.85324599999999995</v>
      </c>
    </row>
    <row r="2029" spans="1:27" x14ac:dyDescent="0.25">
      <c r="A2029">
        <v>121.18600000000001</v>
      </c>
      <c r="B2029">
        <v>255.17454946266031</v>
      </c>
      <c r="C2029">
        <v>8.3553862107812238E-2</v>
      </c>
      <c r="D2029">
        <v>153.34285390601968</v>
      </c>
      <c r="E2029">
        <v>151.9323848508439</v>
      </c>
      <c r="F2029">
        <v>153.34285390601968</v>
      </c>
      <c r="G2029">
        <v>151.9323848508439</v>
      </c>
      <c r="H2029">
        <v>27.87</v>
      </c>
      <c r="I2029">
        <v>27.310000000000002</v>
      </c>
      <c r="J2029">
        <v>27.434622641509435</v>
      </c>
      <c r="K2029">
        <v>25.75</v>
      </c>
      <c r="L2029">
        <v>26.503962264150942</v>
      </c>
      <c r="M2029">
        <v>27.62</v>
      </c>
      <c r="N2029">
        <v>27.116037735849059</v>
      </c>
      <c r="O2029">
        <v>27.926037735849057</v>
      </c>
      <c r="P2029">
        <v>26.37</v>
      </c>
      <c r="Q2029">
        <v>25.37</v>
      </c>
      <c r="R2029">
        <v>-1.9797400000000001</v>
      </c>
      <c r="S2029">
        <v>-1.2234499999999999</v>
      </c>
      <c r="T2029">
        <v>54.171250000000001</v>
      </c>
      <c r="U2029">
        <v>-0.84691300000000003</v>
      </c>
      <c r="V2029">
        <v>-1.2293799999999999</v>
      </c>
      <c r="W2029">
        <v>-1.1293599999999999</v>
      </c>
      <c r="X2029">
        <v>57.293001273584906</v>
      </c>
      <c r="Y2029">
        <v>51.391629999999999</v>
      </c>
      <c r="Z2029">
        <v>51.526599999999995</v>
      </c>
      <c r="AA2029">
        <v>-0.85324599999999995</v>
      </c>
    </row>
    <row r="2030" spans="1:27" x14ac:dyDescent="0.25">
      <c r="A2030">
        <v>121.245</v>
      </c>
      <c r="B2030">
        <v>255.17445603856498</v>
      </c>
      <c r="C2030">
        <v>8.3553833078663306E-2</v>
      </c>
      <c r="D2030">
        <v>153.34276048192439</v>
      </c>
      <c r="E2030">
        <v>152.76729051122126</v>
      </c>
      <c r="F2030">
        <v>153.34276048192439</v>
      </c>
      <c r="G2030">
        <v>152.76729051122126</v>
      </c>
      <c r="H2030">
        <v>27.87</v>
      </c>
      <c r="I2030">
        <v>27.310000000000002</v>
      </c>
      <c r="J2030">
        <v>27.473584905660378</v>
      </c>
      <c r="K2030">
        <v>25.75</v>
      </c>
      <c r="L2030">
        <v>26.537358490566039</v>
      </c>
      <c r="M2030">
        <v>27.62</v>
      </c>
      <c r="N2030">
        <v>27.082641509433962</v>
      </c>
      <c r="O2030">
        <v>27.892641509433965</v>
      </c>
      <c r="P2030">
        <v>26.37</v>
      </c>
      <c r="Q2030">
        <v>25.37</v>
      </c>
      <c r="R2030">
        <v>-1.9797400000000001</v>
      </c>
      <c r="S2030">
        <v>-1.2234499999999999</v>
      </c>
      <c r="T2030">
        <v>54.171250000000001</v>
      </c>
      <c r="U2030">
        <v>-0.84691300000000003</v>
      </c>
      <c r="V2030">
        <v>-1.2293799999999999</v>
      </c>
      <c r="W2030">
        <v>-1.1293599999999999</v>
      </c>
      <c r="X2030">
        <v>57.151749150943388</v>
      </c>
      <c r="Y2030">
        <v>51.391629999999999</v>
      </c>
      <c r="Z2030">
        <v>51.526599999999995</v>
      </c>
      <c r="AA2030">
        <v>-0.85324599999999995</v>
      </c>
    </row>
    <row r="2031" spans="1:27" x14ac:dyDescent="0.25">
      <c r="A2031">
        <v>121.304</v>
      </c>
      <c r="B2031">
        <v>255.17586574664696</v>
      </c>
      <c r="C2031">
        <v>8.3554296178280266E-2</v>
      </c>
      <c r="D2031">
        <v>153.34447016192311</v>
      </c>
      <c r="E2031">
        <v>153.43583317574738</v>
      </c>
      <c r="F2031">
        <v>153.34447016192311</v>
      </c>
      <c r="G2031">
        <v>153.43583317574738</v>
      </c>
      <c r="H2031">
        <v>27.87</v>
      </c>
      <c r="I2031">
        <v>27.310000000000002</v>
      </c>
      <c r="J2031">
        <v>27.479848484848489</v>
      </c>
      <c r="K2031">
        <v>25.729848484848489</v>
      </c>
      <c r="L2031">
        <v>26.560000000000002</v>
      </c>
      <c r="M2031">
        <v>27.62</v>
      </c>
      <c r="N2031">
        <v>27.060000000000002</v>
      </c>
      <c r="O2031">
        <v>27.88727272727273</v>
      </c>
      <c r="P2031">
        <v>26.37</v>
      </c>
      <c r="Q2031">
        <v>25.37</v>
      </c>
      <c r="R2031">
        <v>-1.9797400000000001</v>
      </c>
      <c r="S2031">
        <v>-1.2234499999999999</v>
      </c>
      <c r="T2031">
        <v>54.171250000000001</v>
      </c>
      <c r="U2031">
        <v>-0.84691300000000003</v>
      </c>
      <c r="V2031">
        <v>-1.2293799999999999</v>
      </c>
      <c r="W2031">
        <v>-1.1293599999999999</v>
      </c>
      <c r="X2031">
        <v>57.055984999999993</v>
      </c>
      <c r="Y2031">
        <v>51.391629999999999</v>
      </c>
      <c r="Z2031">
        <v>51.526599999999995</v>
      </c>
      <c r="AA2031">
        <v>-0.85324599999999995</v>
      </c>
    </row>
    <row r="2032" spans="1:27" x14ac:dyDescent="0.25">
      <c r="A2032">
        <v>121.363</v>
      </c>
      <c r="B2032">
        <v>255.18043994352308</v>
      </c>
      <c r="C2032">
        <v>8.3555795338457028E-2</v>
      </c>
      <c r="D2032">
        <v>153.34997585054077</v>
      </c>
      <c r="E2032">
        <v>153.7541379542709</v>
      </c>
      <c r="F2032">
        <v>153.34997585054077</v>
      </c>
      <c r="G2032">
        <v>153.7541379542709</v>
      </c>
      <c r="H2032">
        <v>27.87</v>
      </c>
      <c r="I2032">
        <v>27.310000000000002</v>
      </c>
      <c r="J2032">
        <v>27.437850467289721</v>
      </c>
      <c r="K2032">
        <v>25.687850467289721</v>
      </c>
      <c r="L2032">
        <v>26.560000000000002</v>
      </c>
      <c r="M2032">
        <v>27.62</v>
      </c>
      <c r="N2032">
        <v>27.066728971962618</v>
      </c>
      <c r="O2032">
        <v>27.923271028037384</v>
      </c>
      <c r="P2032">
        <v>26.37</v>
      </c>
      <c r="Q2032">
        <v>25.376728971962617</v>
      </c>
      <c r="R2032">
        <v>-1.9797400000000001</v>
      </c>
      <c r="S2032">
        <v>-1.2234499999999999</v>
      </c>
      <c r="T2032">
        <v>54.171250000000001</v>
      </c>
      <c r="U2032">
        <v>-0.84691300000000003</v>
      </c>
      <c r="V2032">
        <v>-1.2293799999999999</v>
      </c>
      <c r="W2032">
        <v>-1.1293599999999999</v>
      </c>
      <c r="X2032">
        <v>57.084445747663544</v>
      </c>
      <c r="Y2032">
        <v>51.391629999999999</v>
      </c>
      <c r="Z2032">
        <v>51.526599999999995</v>
      </c>
      <c r="AA2032">
        <v>-0.85324599999999995</v>
      </c>
    </row>
    <row r="2033" spans="1:27" x14ac:dyDescent="0.25">
      <c r="A2033">
        <v>121.422</v>
      </c>
      <c r="B2033">
        <v>255.1850141403992</v>
      </c>
      <c r="C2033">
        <v>8.3557294498633791E-2</v>
      </c>
      <c r="D2033">
        <v>153.35548153915846</v>
      </c>
      <c r="E2033">
        <v>154.07244273279443</v>
      </c>
      <c r="F2033">
        <v>153.35548153915846</v>
      </c>
      <c r="G2033">
        <v>154.07244273279443</v>
      </c>
      <c r="H2033">
        <v>27.87</v>
      </c>
      <c r="I2033">
        <v>27.310000000000002</v>
      </c>
      <c r="J2033">
        <v>27.47644859813084</v>
      </c>
      <c r="K2033">
        <v>25.72644859813084</v>
      </c>
      <c r="L2033">
        <v>26.560000000000002</v>
      </c>
      <c r="M2033">
        <v>27.62</v>
      </c>
      <c r="N2033">
        <v>27.099813084112149</v>
      </c>
      <c r="O2033">
        <v>27.890186915887853</v>
      </c>
      <c r="P2033">
        <v>26.37</v>
      </c>
      <c r="Q2033">
        <v>25.409813084112152</v>
      </c>
      <c r="R2033">
        <v>-1.9797400000000001</v>
      </c>
      <c r="S2033">
        <v>-1.2234499999999999</v>
      </c>
      <c r="T2033">
        <v>54.171250000000001</v>
      </c>
      <c r="U2033">
        <v>-0.84691300000000003</v>
      </c>
      <c r="V2033">
        <v>-1.2293799999999999</v>
      </c>
      <c r="W2033">
        <v>-1.1293599999999999</v>
      </c>
      <c r="X2033">
        <v>57.224377757009343</v>
      </c>
      <c r="Y2033">
        <v>51.391629999999999</v>
      </c>
      <c r="Z2033">
        <v>51.526599999999995</v>
      </c>
      <c r="AA2033">
        <v>-0.85324599999999995</v>
      </c>
    </row>
    <row r="2034" spans="1:27" x14ac:dyDescent="0.25">
      <c r="A2034">
        <v>121.48099999999999</v>
      </c>
      <c r="B2034">
        <v>255.18763789952359</v>
      </c>
      <c r="C2034">
        <v>8.3558153987766434E-2</v>
      </c>
      <c r="D2034">
        <v>153.3586375869323</v>
      </c>
      <c r="E2034">
        <v>154.15739512220722</v>
      </c>
      <c r="F2034">
        <v>153.3586375869323</v>
      </c>
      <c r="G2034">
        <v>154.15739512220722</v>
      </c>
      <c r="H2034">
        <v>27.87</v>
      </c>
      <c r="I2034">
        <v>27.310000000000002</v>
      </c>
      <c r="J2034">
        <v>27.484368932038837</v>
      </c>
      <c r="K2034">
        <v>25.734368932038834</v>
      </c>
      <c r="L2034">
        <v>26.546601941747575</v>
      </c>
      <c r="M2034">
        <v>27.62</v>
      </c>
      <c r="N2034">
        <v>27.106601941747577</v>
      </c>
      <c r="O2034">
        <v>27.87</v>
      </c>
      <c r="P2034">
        <v>26.37</v>
      </c>
      <c r="Q2034">
        <v>25.416601941747572</v>
      </c>
      <c r="R2034">
        <v>-1.9797400000000001</v>
      </c>
      <c r="S2034">
        <v>-1.2234499999999999</v>
      </c>
      <c r="T2034">
        <v>54.171250000000001</v>
      </c>
      <c r="U2034">
        <v>-0.84691300000000003</v>
      </c>
      <c r="V2034">
        <v>-1.2293799999999999</v>
      </c>
      <c r="W2034">
        <v>-1.1293599999999999</v>
      </c>
      <c r="X2034">
        <v>57.309759999999997</v>
      </c>
      <c r="Y2034">
        <v>51.335598203883492</v>
      </c>
      <c r="Z2034">
        <v>51.526599999999995</v>
      </c>
      <c r="AA2034">
        <v>-0.85324599999999995</v>
      </c>
    </row>
    <row r="2035" spans="1:27" x14ac:dyDescent="0.25">
      <c r="A2035">
        <v>121.54</v>
      </c>
      <c r="B2035">
        <v>255.18720879955828</v>
      </c>
      <c r="C2035">
        <v>8.3558012252656105E-2</v>
      </c>
      <c r="D2035">
        <v>153.35811593599408</v>
      </c>
      <c r="E2035">
        <v>153.87710029388143</v>
      </c>
      <c r="F2035">
        <v>153.35811593599408</v>
      </c>
      <c r="G2035">
        <v>153.87710029388143</v>
      </c>
      <c r="H2035">
        <v>27.87</v>
      </c>
      <c r="I2035">
        <v>27.310000000000002</v>
      </c>
      <c r="J2035">
        <v>27.444271844660193</v>
      </c>
      <c r="K2035">
        <v>25.694271844660193</v>
      </c>
      <c r="L2035">
        <v>26.512233009708737</v>
      </c>
      <c r="M2035">
        <v>27.62</v>
      </c>
      <c r="N2035">
        <v>27.072233009708739</v>
      </c>
      <c r="O2035">
        <v>27.87</v>
      </c>
      <c r="P2035">
        <v>26.37</v>
      </c>
      <c r="Q2035">
        <v>25.382233009708738</v>
      </c>
      <c r="R2035">
        <v>-1.9797400000000001</v>
      </c>
      <c r="S2035">
        <v>-1.2234499999999999</v>
      </c>
      <c r="T2035">
        <v>54.171250000000001</v>
      </c>
      <c r="U2035">
        <v>-0.84691300000000003</v>
      </c>
      <c r="V2035">
        <v>-1.2293799999999999</v>
      </c>
      <c r="W2035">
        <v>-1.1293599999999999</v>
      </c>
      <c r="X2035">
        <v>57.309759999999997</v>
      </c>
      <c r="Y2035">
        <v>51.191864466019418</v>
      </c>
      <c r="Z2035">
        <v>51.526599999999995</v>
      </c>
      <c r="AA2035">
        <v>-0.85324599999999995</v>
      </c>
    </row>
    <row r="2036" spans="1:27" x14ac:dyDescent="0.25">
      <c r="A2036">
        <v>121.599</v>
      </c>
      <c r="B2036">
        <v>255.18677969959293</v>
      </c>
      <c r="C2036">
        <v>8.3557870517545763E-2</v>
      </c>
      <c r="D2036">
        <v>153.35759428505585</v>
      </c>
      <c r="E2036">
        <v>153.59680546555563</v>
      </c>
      <c r="F2036">
        <v>153.35759428505585</v>
      </c>
      <c r="G2036">
        <v>153.59680546555563</v>
      </c>
      <c r="H2036">
        <v>27.87</v>
      </c>
      <c r="I2036">
        <v>27.310000000000002</v>
      </c>
      <c r="J2036">
        <v>27.453963963963965</v>
      </c>
      <c r="K2036">
        <v>25.68</v>
      </c>
      <c r="L2036">
        <v>26.5</v>
      </c>
      <c r="M2036">
        <v>27.62</v>
      </c>
      <c r="N2036">
        <v>27.080540540540539</v>
      </c>
      <c r="O2036">
        <v>27.890540540540542</v>
      </c>
      <c r="P2036">
        <v>26.37</v>
      </c>
      <c r="Q2036">
        <v>25.37</v>
      </c>
      <c r="R2036">
        <v>-1.9797400000000001</v>
      </c>
      <c r="S2036">
        <v>-1.2234499999999999</v>
      </c>
      <c r="T2036">
        <v>54.171250000000001</v>
      </c>
      <c r="U2036">
        <v>-0.84691300000000003</v>
      </c>
      <c r="V2036">
        <v>-1.2293799999999999</v>
      </c>
      <c r="W2036">
        <v>-1.1293599999999999</v>
      </c>
      <c r="X2036">
        <v>57.253693430232559</v>
      </c>
      <c r="Y2036">
        <v>51.196141918604653</v>
      </c>
      <c r="Z2036">
        <v>51.526599999999995</v>
      </c>
      <c r="AA2036">
        <v>-0.85324599999999995</v>
      </c>
    </row>
    <row r="2037" spans="1:27" x14ac:dyDescent="0.25">
      <c r="A2037">
        <v>121.658</v>
      </c>
      <c r="B2037">
        <v>255.18635059962764</v>
      </c>
      <c r="C2037">
        <v>8.3557728782435434E-2</v>
      </c>
      <c r="D2037">
        <v>153.35707263411763</v>
      </c>
      <c r="E2037">
        <v>153.31651063722984</v>
      </c>
      <c r="F2037">
        <v>153.35707263411763</v>
      </c>
      <c r="G2037">
        <v>153.31651063722984</v>
      </c>
      <c r="H2037">
        <v>27.87</v>
      </c>
      <c r="I2037">
        <v>27.310000000000002</v>
      </c>
      <c r="J2037">
        <v>27.491171171171171</v>
      </c>
      <c r="K2037">
        <v>25.68</v>
      </c>
      <c r="L2037">
        <v>26.5</v>
      </c>
      <c r="M2037">
        <v>27.62</v>
      </c>
      <c r="N2037">
        <v>27.112432432432431</v>
      </c>
      <c r="O2037">
        <v>27.92243243243243</v>
      </c>
      <c r="P2037">
        <v>26.37</v>
      </c>
      <c r="Q2037">
        <v>25.37</v>
      </c>
      <c r="R2037">
        <v>-1.9797400000000001</v>
      </c>
      <c r="S2037">
        <v>-1.2234499999999999</v>
      </c>
      <c r="T2037">
        <v>54.171250000000001</v>
      </c>
      <c r="U2037">
        <v>-0.84691300000000003</v>
      </c>
      <c r="V2037">
        <v>-1.2293799999999999</v>
      </c>
      <c r="W2037">
        <v>-1.1293599999999999</v>
      </c>
      <c r="X2037">
        <v>57.166642703488371</v>
      </c>
      <c r="Y2037">
        <v>51.282215029069761</v>
      </c>
      <c r="Z2037">
        <v>51.526599999999995</v>
      </c>
      <c r="AA2037">
        <v>-0.85324599999999995</v>
      </c>
    </row>
    <row r="2038" spans="1:27" x14ac:dyDescent="0.25">
      <c r="A2038">
        <v>121.717</v>
      </c>
      <c r="B2038">
        <v>255.19349049412926</v>
      </c>
      <c r="C2038">
        <v>8.3560069373180695E-2</v>
      </c>
      <c r="D2038">
        <v>153.36569959063863</v>
      </c>
      <c r="E2038">
        <v>153.81685780369958</v>
      </c>
      <c r="F2038">
        <v>153.36569959063863</v>
      </c>
      <c r="G2038">
        <v>153.81685780369958</v>
      </c>
      <c r="H2038">
        <v>27.87</v>
      </c>
      <c r="I2038">
        <v>27.310000000000002</v>
      </c>
      <c r="J2038">
        <v>27.47396694214876</v>
      </c>
      <c r="K2038">
        <v>25.70603305785124</v>
      </c>
      <c r="L2038">
        <v>26.5</v>
      </c>
      <c r="M2038">
        <v>27.62</v>
      </c>
      <c r="N2038">
        <v>27.097685950413222</v>
      </c>
      <c r="O2038">
        <v>27.907685950413224</v>
      </c>
      <c r="P2038">
        <v>26.37</v>
      </c>
      <c r="Q2038">
        <v>25.37</v>
      </c>
      <c r="R2038">
        <v>-1.9797400000000001</v>
      </c>
      <c r="S2038">
        <v>-1.2234499999999999</v>
      </c>
      <c r="T2038">
        <v>54.171250000000001</v>
      </c>
      <c r="U2038">
        <v>-0.84691300000000003</v>
      </c>
      <c r="V2038">
        <v>-1.2293799999999999</v>
      </c>
      <c r="W2038">
        <v>-1.1293599999999999</v>
      </c>
      <c r="X2038">
        <v>57.079591976744183</v>
      </c>
      <c r="Y2038">
        <v>51.368288139534883</v>
      </c>
      <c r="Z2038">
        <v>51.526599999999995</v>
      </c>
      <c r="AA2038">
        <v>-0.85324599999999995</v>
      </c>
    </row>
    <row r="2039" spans="1:27" x14ac:dyDescent="0.25">
      <c r="A2039">
        <v>121.776</v>
      </c>
      <c r="B2039">
        <v>255.20100911458334</v>
      </c>
      <c r="C2039">
        <v>8.3562533681591347E-2</v>
      </c>
      <c r="D2039">
        <v>153.37477620442709</v>
      </c>
      <c r="E2039">
        <v>154.31805038452148</v>
      </c>
      <c r="F2039">
        <v>153.37477620442709</v>
      </c>
      <c r="G2039">
        <v>154.31805038452148</v>
      </c>
      <c r="H2039">
        <v>27.87</v>
      </c>
      <c r="I2039">
        <v>27.310000000000002</v>
      </c>
      <c r="J2039">
        <v>27.439834710743803</v>
      </c>
      <c r="K2039">
        <v>25.740165289256197</v>
      </c>
      <c r="L2039">
        <v>26.5</v>
      </c>
      <c r="M2039">
        <v>27.62</v>
      </c>
      <c r="N2039">
        <v>27.06842975206612</v>
      </c>
      <c r="O2039">
        <v>27.878429752066118</v>
      </c>
      <c r="P2039">
        <v>26.37</v>
      </c>
      <c r="Q2039">
        <v>25.37</v>
      </c>
      <c r="R2039">
        <v>-1.9797400000000001</v>
      </c>
      <c r="S2039">
        <v>-1.2234499999999999</v>
      </c>
      <c r="T2039">
        <v>54.171250000000001</v>
      </c>
      <c r="U2039">
        <v>-0.84691300000000003</v>
      </c>
      <c r="V2039">
        <v>-1.2293799999999999</v>
      </c>
      <c r="W2039">
        <v>-1.1293599999999999</v>
      </c>
      <c r="X2039">
        <v>57.055984999999993</v>
      </c>
      <c r="Y2039">
        <v>51.211800416666662</v>
      </c>
      <c r="Z2039">
        <v>51.526599999999995</v>
      </c>
      <c r="AA2039">
        <v>-0.85324599999999995</v>
      </c>
    </row>
    <row r="2040" spans="1:27" x14ac:dyDescent="0.25">
      <c r="A2040">
        <v>121.83499999999999</v>
      </c>
      <c r="B2040">
        <v>255.20402668140554</v>
      </c>
      <c r="C2040">
        <v>8.3563520711053302E-2</v>
      </c>
      <c r="D2040">
        <v>153.37839395028573</v>
      </c>
      <c r="E2040">
        <v>154.26797294616699</v>
      </c>
      <c r="F2040">
        <v>153.37839395028573</v>
      </c>
      <c r="G2040">
        <v>154.26797294616699</v>
      </c>
      <c r="H2040">
        <v>27.87</v>
      </c>
      <c r="I2040">
        <v>27.310000000000002</v>
      </c>
      <c r="J2040">
        <v>27.43</v>
      </c>
      <c r="K2040">
        <v>25.75</v>
      </c>
      <c r="L2040">
        <v>26.513922651933704</v>
      </c>
      <c r="M2040">
        <v>27.62</v>
      </c>
      <c r="N2040">
        <v>27.060000000000002</v>
      </c>
      <c r="O2040">
        <v>27.883922651933705</v>
      </c>
      <c r="P2040">
        <v>26.3560773480663</v>
      </c>
      <c r="Q2040">
        <v>25.37</v>
      </c>
      <c r="R2040">
        <v>-1.9797400000000001</v>
      </c>
      <c r="S2040">
        <v>-1.2234499999999999</v>
      </c>
      <c r="T2040">
        <v>54.171250000000001</v>
      </c>
      <c r="U2040">
        <v>-0.84691300000000003</v>
      </c>
      <c r="V2040">
        <v>-1.2293799999999999</v>
      </c>
      <c r="W2040">
        <v>-1.1293599999999999</v>
      </c>
      <c r="X2040">
        <v>57.055984999999993</v>
      </c>
      <c r="Y2040">
        <v>51.198930690607739</v>
      </c>
      <c r="Z2040">
        <v>51.526599999999995</v>
      </c>
      <c r="AA2040">
        <v>-0.85324599999999995</v>
      </c>
    </row>
    <row r="2041" spans="1:27" x14ac:dyDescent="0.25">
      <c r="A2041">
        <v>121.89400000000001</v>
      </c>
      <c r="B2041">
        <v>255.2070442482277</v>
      </c>
      <c r="C2041">
        <v>8.3564507740515243E-2</v>
      </c>
      <c r="D2041">
        <v>153.38201169614439</v>
      </c>
      <c r="E2041">
        <v>154.2178955078125</v>
      </c>
      <c r="F2041">
        <v>153.38201169614439</v>
      </c>
      <c r="G2041">
        <v>154.2178955078125</v>
      </c>
      <c r="H2041">
        <v>27.87</v>
      </c>
      <c r="I2041">
        <v>27.310000000000002</v>
      </c>
      <c r="J2041">
        <v>27.43</v>
      </c>
      <c r="K2041">
        <v>25.75</v>
      </c>
      <c r="L2041">
        <v>26.533480662983429</v>
      </c>
      <c r="M2041">
        <v>27.62</v>
      </c>
      <c r="N2041">
        <v>27.060000000000002</v>
      </c>
      <c r="O2041">
        <v>27.903480662983426</v>
      </c>
      <c r="P2041">
        <v>26.336519337016576</v>
      </c>
      <c r="Q2041">
        <v>25.37</v>
      </c>
      <c r="R2041">
        <v>-1.9797400000000001</v>
      </c>
      <c r="S2041">
        <v>-1.2234499999999999</v>
      </c>
      <c r="T2041">
        <v>54.171250000000001</v>
      </c>
      <c r="U2041">
        <v>-0.84691300000000003</v>
      </c>
      <c r="V2041">
        <v>-1.2293799999999999</v>
      </c>
      <c r="W2041">
        <v>-1.1293599999999999</v>
      </c>
      <c r="X2041">
        <v>57.055984999999993</v>
      </c>
      <c r="Y2041">
        <v>51.28072392265193</v>
      </c>
      <c r="Z2041">
        <v>51.526599999999995</v>
      </c>
      <c r="AA2041">
        <v>-0.85324599999999995</v>
      </c>
    </row>
    <row r="2042" spans="1:27" x14ac:dyDescent="0.25">
      <c r="A2042">
        <v>121.953</v>
      </c>
      <c r="B2042">
        <v>255.2100618150499</v>
      </c>
      <c r="C2042">
        <v>8.3565494769977197E-2</v>
      </c>
      <c r="D2042">
        <v>153.38562944200305</v>
      </c>
      <c r="E2042">
        <v>154.16781806945801</v>
      </c>
      <c r="F2042">
        <v>153.38562944200305</v>
      </c>
      <c r="G2042">
        <v>154.16781806945801</v>
      </c>
      <c r="H2042">
        <v>27.87</v>
      </c>
      <c r="I2042">
        <v>27.310000000000002</v>
      </c>
      <c r="J2042">
        <v>27.43</v>
      </c>
      <c r="K2042">
        <v>25.75</v>
      </c>
      <c r="L2042">
        <v>26.55303867403315</v>
      </c>
      <c r="M2042">
        <v>27.62</v>
      </c>
      <c r="N2042">
        <v>27.060000000000002</v>
      </c>
      <c r="O2042">
        <v>27.923038674033148</v>
      </c>
      <c r="P2042">
        <v>26.316961325966854</v>
      </c>
      <c r="Q2042">
        <v>25.37</v>
      </c>
      <c r="R2042">
        <v>-1.9797400000000001</v>
      </c>
      <c r="S2042">
        <v>-1.2234499999999999</v>
      </c>
      <c r="T2042">
        <v>54.171250000000001</v>
      </c>
      <c r="U2042">
        <v>-0.84691300000000003</v>
      </c>
      <c r="V2042">
        <v>-1.2293799999999999</v>
      </c>
      <c r="W2042">
        <v>-1.1293599999999999</v>
      </c>
      <c r="X2042">
        <v>57.055984999999993</v>
      </c>
      <c r="Y2042">
        <v>51.362517154696135</v>
      </c>
      <c r="Z2042">
        <v>51.526599999999995</v>
      </c>
      <c r="AA2042">
        <v>-0.85324599999999995</v>
      </c>
    </row>
    <row r="2043" spans="1:27" x14ac:dyDescent="0.25">
      <c r="A2043">
        <v>122.012</v>
      </c>
      <c r="B2043">
        <v>255.20718392313526</v>
      </c>
      <c r="C2043">
        <v>8.3564552265172565E-2</v>
      </c>
      <c r="D2043">
        <v>153.38216506702275</v>
      </c>
      <c r="E2043">
        <v>153.70772309543034</v>
      </c>
      <c r="F2043">
        <v>153.38216506702275</v>
      </c>
      <c r="G2043">
        <v>153.70772309543034</v>
      </c>
      <c r="H2043">
        <v>27.87</v>
      </c>
      <c r="I2043">
        <v>27.310000000000002</v>
      </c>
      <c r="J2043">
        <v>27.43</v>
      </c>
      <c r="K2043">
        <v>25.702500000000001</v>
      </c>
      <c r="L2043">
        <v>26.560000000000002</v>
      </c>
      <c r="M2043">
        <v>27.62</v>
      </c>
      <c r="N2043">
        <v>27.060000000000002</v>
      </c>
      <c r="O2043">
        <v>27.889285714285716</v>
      </c>
      <c r="P2043">
        <v>26.35071428571429</v>
      </c>
      <c r="Q2043">
        <v>25.37</v>
      </c>
      <c r="R2043">
        <v>-1.9797400000000001</v>
      </c>
      <c r="S2043">
        <v>-1.2234499999999999</v>
      </c>
      <c r="T2043">
        <v>54.171250000000001</v>
      </c>
      <c r="U2043">
        <v>-0.84691300000000003</v>
      </c>
      <c r="V2043">
        <v>-1.2293799999999999</v>
      </c>
      <c r="W2043">
        <v>-1.1293599999999999</v>
      </c>
      <c r="X2043">
        <v>57.055984999999993</v>
      </c>
      <c r="Y2043">
        <v>51.391629999999999</v>
      </c>
      <c r="Z2043">
        <v>51.526599999999995</v>
      </c>
      <c r="AA2043">
        <v>-0.85324599999999995</v>
      </c>
    </row>
    <row r="2044" spans="1:27" x14ac:dyDescent="0.25">
      <c r="A2044">
        <v>122.071</v>
      </c>
      <c r="B2044">
        <v>255.20104801455025</v>
      </c>
      <c r="C2044">
        <v>8.3562543438799555E-2</v>
      </c>
      <c r="D2044">
        <v>153.37478688842091</v>
      </c>
      <c r="E2044">
        <v>153.02103948326751</v>
      </c>
      <c r="F2044">
        <v>153.37478688842091</v>
      </c>
      <c r="G2044">
        <v>153.02103948326751</v>
      </c>
      <c r="H2044">
        <v>27.87</v>
      </c>
      <c r="I2044">
        <v>27.310000000000002</v>
      </c>
      <c r="J2044">
        <v>27.453333333333333</v>
      </c>
      <c r="K2044">
        <v>25.703333333333333</v>
      </c>
      <c r="L2044">
        <v>26.540000000000003</v>
      </c>
      <c r="M2044">
        <v>27.62</v>
      </c>
      <c r="N2044">
        <v>27.060000000000002</v>
      </c>
      <c r="O2044">
        <v>27.87</v>
      </c>
      <c r="P2044">
        <v>26.37</v>
      </c>
      <c r="Q2044">
        <v>25.390000000000004</v>
      </c>
      <c r="R2044">
        <v>-1.9797400000000001</v>
      </c>
      <c r="S2044">
        <v>-1.2234499999999999</v>
      </c>
      <c r="T2044">
        <v>54.171250000000001</v>
      </c>
      <c r="U2044">
        <v>-0.84691300000000003</v>
      </c>
      <c r="V2044">
        <v>-1.2293799999999999</v>
      </c>
      <c r="W2044">
        <v>-1.1293599999999999</v>
      </c>
      <c r="X2044">
        <v>57.055984999999993</v>
      </c>
      <c r="Y2044">
        <v>51.391629999999999</v>
      </c>
      <c r="Z2044">
        <v>51.526599999999995</v>
      </c>
      <c r="AA2044">
        <v>-0.85324599999999995</v>
      </c>
    </row>
    <row r="2045" spans="1:27" x14ac:dyDescent="0.25">
      <c r="A2045">
        <v>122.13</v>
      </c>
      <c r="B2045">
        <v>255.19491210596522</v>
      </c>
      <c r="C2045">
        <v>8.3560534612426546E-2</v>
      </c>
      <c r="D2045">
        <v>153.3674087098191</v>
      </c>
      <c r="E2045">
        <v>152.33435587110466</v>
      </c>
      <c r="F2045">
        <v>153.3674087098191</v>
      </c>
      <c r="G2045">
        <v>152.33435587110466</v>
      </c>
      <c r="H2045">
        <v>27.87</v>
      </c>
      <c r="I2045">
        <v>27.310000000000002</v>
      </c>
      <c r="J2045">
        <v>27.486910569105689</v>
      </c>
      <c r="K2045">
        <v>25.736910569105689</v>
      </c>
      <c r="L2045">
        <v>26.511219512195122</v>
      </c>
      <c r="M2045">
        <v>27.62</v>
      </c>
      <c r="N2045">
        <v>27.060000000000002</v>
      </c>
      <c r="O2045">
        <v>27.87</v>
      </c>
      <c r="P2045">
        <v>26.37</v>
      </c>
      <c r="Q2045">
        <v>25.418780487804881</v>
      </c>
      <c r="R2045">
        <v>-1.9797400000000001</v>
      </c>
      <c r="S2045">
        <v>-1.2234499999999999</v>
      </c>
      <c r="T2045">
        <v>54.171250000000001</v>
      </c>
      <c r="U2045">
        <v>-0.84691300000000003</v>
      </c>
      <c r="V2045">
        <v>-1.2293799999999999</v>
      </c>
      <c r="W2045">
        <v>-1.1293599999999999</v>
      </c>
      <c r="X2045">
        <v>57.055984999999993</v>
      </c>
      <c r="Y2045">
        <v>51.391629999999999</v>
      </c>
      <c r="Z2045">
        <v>51.526599999999995</v>
      </c>
      <c r="AA2045">
        <v>-0.85324599999999995</v>
      </c>
    </row>
    <row r="2046" spans="1:27" x14ac:dyDescent="0.25">
      <c r="A2046">
        <v>122.18899999999999</v>
      </c>
      <c r="B2046">
        <v>255.19106188882458</v>
      </c>
      <c r="C2046">
        <v>8.3559273902423195E-2</v>
      </c>
      <c r="D2046">
        <v>153.36277577042983</v>
      </c>
      <c r="E2046">
        <v>152.08151387578323</v>
      </c>
      <c r="F2046">
        <v>153.36277577042983</v>
      </c>
      <c r="G2046">
        <v>152.08151387578323</v>
      </c>
      <c r="H2046">
        <v>27.87</v>
      </c>
      <c r="I2046">
        <v>27.310000000000002</v>
      </c>
      <c r="J2046">
        <v>27.5</v>
      </c>
      <c r="K2046">
        <v>25.747165354330708</v>
      </c>
      <c r="L2046">
        <v>26.5</v>
      </c>
      <c r="M2046">
        <v>27.62</v>
      </c>
      <c r="N2046">
        <v>27.062429696287964</v>
      </c>
      <c r="O2046">
        <v>27.87</v>
      </c>
      <c r="P2046">
        <v>26.37</v>
      </c>
      <c r="Q2046">
        <v>25.43</v>
      </c>
      <c r="R2046">
        <v>-1.9797400000000001</v>
      </c>
      <c r="S2046">
        <v>-1.2234499999999999</v>
      </c>
      <c r="T2046">
        <v>54.171250000000001</v>
      </c>
      <c r="U2046">
        <v>-0.84691300000000003</v>
      </c>
      <c r="V2046">
        <v>-1.2293799999999999</v>
      </c>
      <c r="W2046">
        <v>-1.1293599999999999</v>
      </c>
      <c r="X2046">
        <v>57.066261602924627</v>
      </c>
      <c r="Y2046">
        <v>51.381468807649043</v>
      </c>
      <c r="Z2046">
        <v>51.526599999999995</v>
      </c>
      <c r="AA2046">
        <v>-0.85324599999999995</v>
      </c>
    </row>
    <row r="2047" spans="1:27" x14ac:dyDescent="0.25">
      <c r="A2047">
        <v>122.248</v>
      </c>
      <c r="B2047">
        <v>255.18867197455114</v>
      </c>
      <c r="C2047">
        <v>8.3558491155656028E-2</v>
      </c>
      <c r="D2047">
        <v>153.35989673387078</v>
      </c>
      <c r="E2047">
        <v>152.10584846899934</v>
      </c>
      <c r="F2047">
        <v>153.35989673387078</v>
      </c>
      <c r="G2047">
        <v>152.10584846899934</v>
      </c>
      <c r="H2047">
        <v>27.87</v>
      </c>
      <c r="I2047">
        <v>27.310000000000002</v>
      </c>
      <c r="J2047">
        <v>27.5</v>
      </c>
      <c r="K2047">
        <v>25.742519685039369</v>
      </c>
      <c r="L2047">
        <v>26.5</v>
      </c>
      <c r="M2047">
        <v>27.62</v>
      </c>
      <c r="N2047">
        <v>27.066411698537685</v>
      </c>
      <c r="O2047">
        <v>27.87</v>
      </c>
      <c r="P2047">
        <v>26.37</v>
      </c>
      <c r="Q2047">
        <v>25.43</v>
      </c>
      <c r="R2047">
        <v>-1.9797400000000001</v>
      </c>
      <c r="S2047">
        <v>-1.2234499999999999</v>
      </c>
      <c r="T2047">
        <v>54.171250000000001</v>
      </c>
      <c r="U2047">
        <v>-0.84691300000000003</v>
      </c>
      <c r="V2047">
        <v>-1.2293799999999999</v>
      </c>
      <c r="W2047">
        <v>-1.1293599999999999</v>
      </c>
      <c r="X2047">
        <v>57.083103813273333</v>
      </c>
      <c r="Y2047">
        <v>51.364815742407195</v>
      </c>
      <c r="Z2047">
        <v>51.526599999999995</v>
      </c>
      <c r="AA2047">
        <v>-0.85324599999999995</v>
      </c>
    </row>
    <row r="2048" spans="1:27" x14ac:dyDescent="0.25">
      <c r="A2048">
        <v>122.307</v>
      </c>
      <c r="B2048">
        <v>255.18628206027773</v>
      </c>
      <c r="C2048">
        <v>8.3557708408888876E-2</v>
      </c>
      <c r="D2048">
        <v>153.35701769731176</v>
      </c>
      <c r="E2048">
        <v>152.13018306221548</v>
      </c>
      <c r="F2048">
        <v>153.35701769731176</v>
      </c>
      <c r="G2048">
        <v>152.13018306221548</v>
      </c>
      <c r="H2048">
        <v>27.87</v>
      </c>
      <c r="I2048">
        <v>27.310000000000002</v>
      </c>
      <c r="J2048">
        <v>27.5</v>
      </c>
      <c r="K2048">
        <v>25.73787401574803</v>
      </c>
      <c r="L2048">
        <v>26.5</v>
      </c>
      <c r="M2048">
        <v>27.62</v>
      </c>
      <c r="N2048">
        <v>27.070393700787402</v>
      </c>
      <c r="O2048">
        <v>27.87</v>
      </c>
      <c r="P2048">
        <v>26.37</v>
      </c>
      <c r="Q2048">
        <v>25.43</v>
      </c>
      <c r="R2048">
        <v>-1.9797400000000001</v>
      </c>
      <c r="S2048">
        <v>-1.2234499999999999</v>
      </c>
      <c r="T2048">
        <v>54.171250000000001</v>
      </c>
      <c r="U2048">
        <v>-0.84691300000000003</v>
      </c>
      <c r="V2048">
        <v>-1.2293799999999999</v>
      </c>
      <c r="W2048">
        <v>-1.1293599999999999</v>
      </c>
      <c r="X2048">
        <v>57.099946023622039</v>
      </c>
      <c r="Y2048">
        <v>51.348162677165355</v>
      </c>
      <c r="Z2048">
        <v>51.526599999999995</v>
      </c>
      <c r="AA2048">
        <v>-0.85324599999999995</v>
      </c>
    </row>
    <row r="2049" spans="1:27" x14ac:dyDescent="0.25">
      <c r="A2049">
        <v>122.366</v>
      </c>
      <c r="B2049">
        <v>255.18389214600433</v>
      </c>
      <c r="C2049">
        <v>8.3556925662121695E-2</v>
      </c>
      <c r="D2049">
        <v>153.35413866075271</v>
      </c>
      <c r="E2049">
        <v>152.15451765543162</v>
      </c>
      <c r="F2049">
        <v>153.35413866075271</v>
      </c>
      <c r="G2049">
        <v>152.15451765543162</v>
      </c>
      <c r="H2049">
        <v>27.87</v>
      </c>
      <c r="I2049">
        <v>27.310000000000002</v>
      </c>
      <c r="J2049">
        <v>27.5</v>
      </c>
      <c r="K2049">
        <v>25.733228346456691</v>
      </c>
      <c r="L2049">
        <v>26.5</v>
      </c>
      <c r="M2049">
        <v>27.62</v>
      </c>
      <c r="N2049">
        <v>27.074375703037123</v>
      </c>
      <c r="O2049">
        <v>27.87</v>
      </c>
      <c r="P2049">
        <v>26.37</v>
      </c>
      <c r="Q2049">
        <v>25.43</v>
      </c>
      <c r="R2049">
        <v>-1.9797400000000001</v>
      </c>
      <c r="S2049">
        <v>-1.2234499999999999</v>
      </c>
      <c r="T2049">
        <v>54.171250000000001</v>
      </c>
      <c r="U2049">
        <v>-0.84691300000000003</v>
      </c>
      <c r="V2049">
        <v>-1.2293799999999999</v>
      </c>
      <c r="W2049">
        <v>-1.1293599999999999</v>
      </c>
      <c r="X2049">
        <v>57.116788233970745</v>
      </c>
      <c r="Y2049">
        <v>51.331509611923508</v>
      </c>
      <c r="Z2049">
        <v>51.526599999999995</v>
      </c>
      <c r="AA2049">
        <v>-0.85324599999999995</v>
      </c>
    </row>
    <row r="2050" spans="1:27" x14ac:dyDescent="0.25">
      <c r="A2050">
        <v>122.425</v>
      </c>
      <c r="B2050">
        <v>255.18150223173095</v>
      </c>
      <c r="C2050">
        <v>8.3556142915354542E-2</v>
      </c>
      <c r="D2050">
        <v>153.35125962419372</v>
      </c>
      <c r="E2050">
        <v>152.17885224864776</v>
      </c>
      <c r="F2050">
        <v>153.35125962419372</v>
      </c>
      <c r="G2050">
        <v>152.17885224864776</v>
      </c>
      <c r="H2050">
        <v>27.87</v>
      </c>
      <c r="I2050">
        <v>27.310000000000002</v>
      </c>
      <c r="J2050">
        <v>27.5</v>
      </c>
      <c r="K2050">
        <v>25.728582677165356</v>
      </c>
      <c r="L2050">
        <v>26.5</v>
      </c>
      <c r="M2050">
        <v>27.62</v>
      </c>
      <c r="N2050">
        <v>27.078357705286841</v>
      </c>
      <c r="O2050">
        <v>27.87</v>
      </c>
      <c r="P2050">
        <v>26.37</v>
      </c>
      <c r="Q2050">
        <v>25.43</v>
      </c>
      <c r="R2050">
        <v>-1.9797400000000001</v>
      </c>
      <c r="S2050">
        <v>-1.2234499999999999</v>
      </c>
      <c r="T2050">
        <v>54.171250000000001</v>
      </c>
      <c r="U2050">
        <v>-0.84691300000000003</v>
      </c>
      <c r="V2050">
        <v>-1.2293799999999999</v>
      </c>
      <c r="W2050">
        <v>-1.1293599999999999</v>
      </c>
      <c r="X2050">
        <v>57.133630444319458</v>
      </c>
      <c r="Y2050">
        <v>51.314856546681668</v>
      </c>
      <c r="Z2050">
        <v>51.526599999999995</v>
      </c>
      <c r="AA2050">
        <v>-0.85324599999999995</v>
      </c>
    </row>
    <row r="2051" spans="1:27" x14ac:dyDescent="0.25">
      <c r="A2051">
        <v>122.48399999999999</v>
      </c>
      <c r="B2051">
        <v>255.17911231745751</v>
      </c>
      <c r="C2051">
        <v>8.3555360168587375E-2</v>
      </c>
      <c r="D2051">
        <v>153.34838058763469</v>
      </c>
      <c r="E2051">
        <v>152.2031868418639</v>
      </c>
      <c r="F2051">
        <v>153.34838058763469</v>
      </c>
      <c r="G2051">
        <v>152.2031868418639</v>
      </c>
      <c r="H2051">
        <v>27.87</v>
      </c>
      <c r="I2051">
        <v>27.310000000000002</v>
      </c>
      <c r="J2051">
        <v>27.5</v>
      </c>
      <c r="K2051">
        <v>25.723937007874017</v>
      </c>
      <c r="L2051">
        <v>26.5</v>
      </c>
      <c r="M2051">
        <v>27.62</v>
      </c>
      <c r="N2051">
        <v>27.082339707536562</v>
      </c>
      <c r="O2051">
        <v>27.87</v>
      </c>
      <c r="P2051">
        <v>26.37</v>
      </c>
      <c r="Q2051">
        <v>25.43</v>
      </c>
      <c r="R2051">
        <v>-1.9797400000000001</v>
      </c>
      <c r="S2051">
        <v>-1.2234499999999999</v>
      </c>
      <c r="T2051">
        <v>54.171250000000001</v>
      </c>
      <c r="U2051">
        <v>-0.84691300000000003</v>
      </c>
      <c r="V2051">
        <v>-1.2293799999999999</v>
      </c>
      <c r="W2051">
        <v>-1.1293599999999999</v>
      </c>
      <c r="X2051">
        <v>57.150472654668164</v>
      </c>
      <c r="Y2051">
        <v>51.29820348143982</v>
      </c>
      <c r="Z2051">
        <v>51.526599999999995</v>
      </c>
      <c r="AA2051">
        <v>-0.85324599999999995</v>
      </c>
    </row>
    <row r="2052" spans="1:27" x14ac:dyDescent="0.25">
      <c r="A2052">
        <v>122.54300000000001</v>
      </c>
      <c r="B2052">
        <v>255.1767224031841</v>
      </c>
      <c r="C2052">
        <v>8.3554577421820209E-2</v>
      </c>
      <c r="D2052">
        <v>153.34550155107564</v>
      </c>
      <c r="E2052">
        <v>152.22752143508001</v>
      </c>
      <c r="F2052">
        <v>153.34550155107564</v>
      </c>
      <c r="G2052">
        <v>152.22752143508001</v>
      </c>
      <c r="H2052">
        <v>27.87</v>
      </c>
      <c r="I2052">
        <v>27.310000000000002</v>
      </c>
      <c r="J2052">
        <v>27.5</v>
      </c>
      <c r="K2052">
        <v>25.719291338582678</v>
      </c>
      <c r="L2052">
        <v>26.5</v>
      </c>
      <c r="M2052">
        <v>27.62</v>
      </c>
      <c r="N2052">
        <v>27.086321709786279</v>
      </c>
      <c r="O2052">
        <v>27.87</v>
      </c>
      <c r="P2052">
        <v>26.37</v>
      </c>
      <c r="Q2052">
        <v>25.43</v>
      </c>
      <c r="R2052">
        <v>-1.9797400000000001</v>
      </c>
      <c r="S2052">
        <v>-1.2234499999999999</v>
      </c>
      <c r="T2052">
        <v>54.171250000000001</v>
      </c>
      <c r="U2052">
        <v>-0.84691300000000003</v>
      </c>
      <c r="V2052">
        <v>-1.2293799999999999</v>
      </c>
      <c r="W2052">
        <v>-1.1293599999999999</v>
      </c>
      <c r="X2052">
        <v>57.16731486501687</v>
      </c>
      <c r="Y2052">
        <v>51.281550416197973</v>
      </c>
      <c r="Z2052">
        <v>51.526599999999995</v>
      </c>
      <c r="AA2052">
        <v>-0.85324599999999995</v>
      </c>
    </row>
    <row r="2053" spans="1:27" x14ac:dyDescent="0.25">
      <c r="A2053">
        <v>122.602</v>
      </c>
      <c r="B2053">
        <v>255.17433248891069</v>
      </c>
      <c r="C2053">
        <v>8.3553794675053028E-2</v>
      </c>
      <c r="D2053">
        <v>153.34262251451662</v>
      </c>
      <c r="E2053">
        <v>152.25185602829615</v>
      </c>
      <c r="F2053">
        <v>153.34262251451662</v>
      </c>
      <c r="G2053">
        <v>152.25185602829615</v>
      </c>
      <c r="H2053">
        <v>27.87</v>
      </c>
      <c r="I2053">
        <v>27.310000000000002</v>
      </c>
      <c r="J2053">
        <v>27.5</v>
      </c>
      <c r="K2053">
        <v>25.714645669291336</v>
      </c>
      <c r="L2053">
        <v>26.5</v>
      </c>
      <c r="M2053">
        <v>27.62</v>
      </c>
      <c r="N2053">
        <v>27.090303712035997</v>
      </c>
      <c r="O2053">
        <v>27.87</v>
      </c>
      <c r="P2053">
        <v>26.37</v>
      </c>
      <c r="Q2053">
        <v>25.43</v>
      </c>
      <c r="R2053">
        <v>-1.9797400000000001</v>
      </c>
      <c r="S2053">
        <v>-1.2234499999999999</v>
      </c>
      <c r="T2053">
        <v>54.171250000000001</v>
      </c>
      <c r="U2053">
        <v>-0.84691300000000003</v>
      </c>
      <c r="V2053">
        <v>-1.2293799999999999</v>
      </c>
      <c r="W2053">
        <v>-1.1293599999999999</v>
      </c>
      <c r="X2053">
        <v>57.184157075365576</v>
      </c>
      <c r="Y2053">
        <v>51.264897350956133</v>
      </c>
      <c r="Z2053">
        <v>51.526599999999995</v>
      </c>
      <c r="AA2053">
        <v>-0.85324599999999995</v>
      </c>
    </row>
    <row r="2054" spans="1:27" x14ac:dyDescent="0.25">
      <c r="A2054">
        <v>122.661</v>
      </c>
      <c r="B2054">
        <v>255.17194257463728</v>
      </c>
      <c r="C2054">
        <v>8.3553011928285875E-2</v>
      </c>
      <c r="D2054">
        <v>153.3397434779576</v>
      </c>
      <c r="E2054">
        <v>152.27619062151228</v>
      </c>
      <c r="F2054">
        <v>153.3397434779576</v>
      </c>
      <c r="G2054">
        <v>152.27619062151228</v>
      </c>
      <c r="H2054">
        <v>27.87</v>
      </c>
      <c r="I2054">
        <v>27.310000000000002</v>
      </c>
      <c r="J2054">
        <v>27.5</v>
      </c>
      <c r="K2054">
        <v>25.71</v>
      </c>
      <c r="L2054">
        <v>26.5</v>
      </c>
      <c r="M2054">
        <v>27.62</v>
      </c>
      <c r="N2054">
        <v>27.094285714285718</v>
      </c>
      <c r="O2054">
        <v>27.87</v>
      </c>
      <c r="P2054">
        <v>26.37</v>
      </c>
      <c r="Q2054">
        <v>25.43</v>
      </c>
      <c r="R2054">
        <v>-1.9797400000000001</v>
      </c>
      <c r="S2054">
        <v>-1.2234499999999999</v>
      </c>
      <c r="T2054">
        <v>54.171250000000001</v>
      </c>
      <c r="U2054">
        <v>-0.84691300000000003</v>
      </c>
      <c r="V2054">
        <v>-1.2293799999999999</v>
      </c>
      <c r="W2054">
        <v>-1.1293599999999999</v>
      </c>
      <c r="X2054">
        <v>57.200999285714282</v>
      </c>
      <c r="Y2054">
        <v>51.248244285714279</v>
      </c>
      <c r="Z2054">
        <v>51.526599999999995</v>
      </c>
      <c r="AA2054">
        <v>-0.85324599999999995</v>
      </c>
    </row>
    <row r="2055" spans="1:27" x14ac:dyDescent="0.25">
      <c r="A2055">
        <v>122.72</v>
      </c>
      <c r="B2055">
        <v>255.16955266036388</v>
      </c>
      <c r="C2055">
        <v>8.3552229181518708E-2</v>
      </c>
      <c r="D2055">
        <v>153.33686444139857</v>
      </c>
      <c r="E2055">
        <v>152.3005252147284</v>
      </c>
      <c r="F2055">
        <v>153.33686444139857</v>
      </c>
      <c r="G2055">
        <v>152.3005252147284</v>
      </c>
      <c r="H2055">
        <v>27.87</v>
      </c>
      <c r="I2055">
        <v>27.310000000000002</v>
      </c>
      <c r="J2055">
        <v>27.5</v>
      </c>
      <c r="K2055">
        <v>25.705354330708662</v>
      </c>
      <c r="L2055">
        <v>26.5</v>
      </c>
      <c r="M2055">
        <v>27.62</v>
      </c>
      <c r="N2055">
        <v>27.098267716535432</v>
      </c>
      <c r="O2055">
        <v>27.87</v>
      </c>
      <c r="P2055">
        <v>26.37</v>
      </c>
      <c r="Q2055">
        <v>25.43</v>
      </c>
      <c r="R2055">
        <v>-1.9797400000000001</v>
      </c>
      <c r="S2055">
        <v>-1.2234499999999999</v>
      </c>
      <c r="T2055">
        <v>54.171250000000001</v>
      </c>
      <c r="U2055">
        <v>-0.84691300000000003</v>
      </c>
      <c r="V2055">
        <v>-1.2293799999999999</v>
      </c>
      <c r="W2055">
        <v>-1.1293599999999999</v>
      </c>
      <c r="X2055">
        <v>57.217841496062988</v>
      </c>
      <c r="Y2055">
        <v>51.231591220472438</v>
      </c>
      <c r="Z2055">
        <v>51.526599999999995</v>
      </c>
      <c r="AA2055">
        <v>-0.85324599999999995</v>
      </c>
    </row>
    <row r="2056" spans="1:27" x14ac:dyDescent="0.25">
      <c r="A2056">
        <v>122.779</v>
      </c>
      <c r="B2056">
        <v>255.16716274609044</v>
      </c>
      <c r="C2056">
        <v>8.3551446434751542E-2</v>
      </c>
      <c r="D2056">
        <v>153.33398540483952</v>
      </c>
      <c r="E2056">
        <v>152.32485980794453</v>
      </c>
      <c r="F2056">
        <v>153.33398540483952</v>
      </c>
      <c r="G2056">
        <v>152.32485980794453</v>
      </c>
      <c r="H2056">
        <v>27.87</v>
      </c>
      <c r="I2056">
        <v>27.310000000000002</v>
      </c>
      <c r="J2056">
        <v>27.5</v>
      </c>
      <c r="K2056">
        <v>25.700708661417323</v>
      </c>
      <c r="L2056">
        <v>26.5</v>
      </c>
      <c r="M2056">
        <v>27.62</v>
      </c>
      <c r="N2056">
        <v>27.102249718785153</v>
      </c>
      <c r="O2056">
        <v>27.87</v>
      </c>
      <c r="P2056">
        <v>26.37</v>
      </c>
      <c r="Q2056">
        <v>25.43</v>
      </c>
      <c r="R2056">
        <v>-1.9797400000000001</v>
      </c>
      <c r="S2056">
        <v>-1.2234499999999999</v>
      </c>
      <c r="T2056">
        <v>54.171250000000001</v>
      </c>
      <c r="U2056">
        <v>-0.84691300000000003</v>
      </c>
      <c r="V2056">
        <v>-1.2293799999999999</v>
      </c>
      <c r="W2056">
        <v>-1.1293599999999999</v>
      </c>
      <c r="X2056">
        <v>57.234683706411701</v>
      </c>
      <c r="Y2056">
        <v>51.214938155230591</v>
      </c>
      <c r="Z2056">
        <v>51.526599999999995</v>
      </c>
      <c r="AA2056">
        <v>-0.85324599999999995</v>
      </c>
    </row>
    <row r="2057" spans="1:27" x14ac:dyDescent="0.25">
      <c r="A2057">
        <v>122.83799999999999</v>
      </c>
      <c r="B2057">
        <v>255.16477283181706</v>
      </c>
      <c r="C2057">
        <v>8.3550663687984361E-2</v>
      </c>
      <c r="D2057">
        <v>153.3311063682805</v>
      </c>
      <c r="E2057">
        <v>152.34919440116067</v>
      </c>
      <c r="F2057">
        <v>153.3311063682805</v>
      </c>
      <c r="G2057">
        <v>152.34919440116067</v>
      </c>
      <c r="H2057">
        <v>27.87</v>
      </c>
      <c r="I2057">
        <v>27.310000000000002</v>
      </c>
      <c r="J2057">
        <v>27.5</v>
      </c>
      <c r="K2057">
        <v>25.696062992125984</v>
      </c>
      <c r="L2057">
        <v>26.5</v>
      </c>
      <c r="M2057">
        <v>27.62</v>
      </c>
      <c r="N2057">
        <v>27.10623172103487</v>
      </c>
      <c r="O2057">
        <v>27.87</v>
      </c>
      <c r="P2057">
        <v>26.37</v>
      </c>
      <c r="Q2057">
        <v>25.43</v>
      </c>
      <c r="R2057">
        <v>-1.9797400000000001</v>
      </c>
      <c r="S2057">
        <v>-1.2234499999999999</v>
      </c>
      <c r="T2057">
        <v>54.171250000000001</v>
      </c>
      <c r="U2057">
        <v>-0.84691300000000003</v>
      </c>
      <c r="V2057">
        <v>-1.2293799999999999</v>
      </c>
      <c r="W2057">
        <v>-1.1293599999999999</v>
      </c>
      <c r="X2057">
        <v>57.2515259167604</v>
      </c>
      <c r="Y2057">
        <v>51.198285089988744</v>
      </c>
      <c r="Z2057">
        <v>51.526599999999995</v>
      </c>
      <c r="AA2057">
        <v>-0.85324599999999995</v>
      </c>
    </row>
    <row r="2058" spans="1:27" x14ac:dyDescent="0.25">
      <c r="A2058">
        <v>122.89700000000001</v>
      </c>
      <c r="B2058">
        <v>255.16238291754365</v>
      </c>
      <c r="C2058">
        <v>8.3549880941217208E-2</v>
      </c>
      <c r="D2058">
        <v>153.32822733172148</v>
      </c>
      <c r="E2058">
        <v>152.37352899437678</v>
      </c>
      <c r="F2058">
        <v>153.32822733172148</v>
      </c>
      <c r="G2058">
        <v>152.37352899437678</v>
      </c>
      <c r="H2058">
        <v>27.87</v>
      </c>
      <c r="I2058">
        <v>27.310000000000002</v>
      </c>
      <c r="J2058">
        <v>27.5</v>
      </c>
      <c r="K2058">
        <v>25.691417322834646</v>
      </c>
      <c r="L2058">
        <v>26.5</v>
      </c>
      <c r="M2058">
        <v>27.62</v>
      </c>
      <c r="N2058">
        <v>27.110213723284591</v>
      </c>
      <c r="O2058">
        <v>27.87</v>
      </c>
      <c r="P2058">
        <v>26.37</v>
      </c>
      <c r="Q2058">
        <v>25.43</v>
      </c>
      <c r="R2058">
        <v>-1.9797400000000001</v>
      </c>
      <c r="S2058">
        <v>-1.2234499999999999</v>
      </c>
      <c r="T2058">
        <v>54.171250000000001</v>
      </c>
      <c r="U2058">
        <v>-0.84691300000000003</v>
      </c>
      <c r="V2058">
        <v>-1.2293799999999999</v>
      </c>
      <c r="W2058">
        <v>-1.1293599999999999</v>
      </c>
      <c r="X2058">
        <v>57.268368127109106</v>
      </c>
      <c r="Y2058">
        <v>51.181632024746904</v>
      </c>
      <c r="Z2058">
        <v>51.526599999999995</v>
      </c>
      <c r="AA2058">
        <v>-0.85324599999999995</v>
      </c>
    </row>
    <row r="2059" spans="1:27" x14ac:dyDescent="0.25">
      <c r="A2059">
        <v>122.956</v>
      </c>
      <c r="B2059">
        <v>255.15999300327022</v>
      </c>
      <c r="C2059">
        <v>8.3549098194450042E-2</v>
      </c>
      <c r="D2059">
        <v>153.32534829516246</v>
      </c>
      <c r="E2059">
        <v>152.39786358759292</v>
      </c>
      <c r="F2059">
        <v>153.32534829516246</v>
      </c>
      <c r="G2059">
        <v>152.39786358759292</v>
      </c>
      <c r="H2059">
        <v>27.87</v>
      </c>
      <c r="I2059">
        <v>27.310000000000002</v>
      </c>
      <c r="J2059">
        <v>27.5</v>
      </c>
      <c r="K2059">
        <v>25.686771653543307</v>
      </c>
      <c r="L2059">
        <v>26.5</v>
      </c>
      <c r="M2059">
        <v>27.62</v>
      </c>
      <c r="N2059">
        <v>27.114195725534309</v>
      </c>
      <c r="O2059">
        <v>27.87</v>
      </c>
      <c r="P2059">
        <v>26.37</v>
      </c>
      <c r="Q2059">
        <v>25.43</v>
      </c>
      <c r="R2059">
        <v>-1.9797400000000001</v>
      </c>
      <c r="S2059">
        <v>-1.2234499999999999</v>
      </c>
      <c r="T2059">
        <v>54.171250000000001</v>
      </c>
      <c r="U2059">
        <v>-0.84691300000000003</v>
      </c>
      <c r="V2059">
        <v>-1.2293799999999999</v>
      </c>
      <c r="W2059">
        <v>-1.1293599999999999</v>
      </c>
      <c r="X2059">
        <v>57.285210337457819</v>
      </c>
      <c r="Y2059">
        <v>51.164978959505056</v>
      </c>
      <c r="Z2059">
        <v>51.526599999999995</v>
      </c>
      <c r="AA2059">
        <v>-0.85324599999999995</v>
      </c>
    </row>
    <row r="2060" spans="1:27" x14ac:dyDescent="0.25">
      <c r="A2060">
        <v>123.015</v>
      </c>
      <c r="B2060">
        <v>255.15760308899681</v>
      </c>
      <c r="C2060">
        <v>8.3548315447682875E-2</v>
      </c>
      <c r="D2060">
        <v>153.32246925860341</v>
      </c>
      <c r="E2060">
        <v>152.42219818080906</v>
      </c>
      <c r="F2060">
        <v>153.32246925860341</v>
      </c>
      <c r="G2060">
        <v>152.42219818080906</v>
      </c>
      <c r="H2060">
        <v>27.87</v>
      </c>
      <c r="I2060">
        <v>27.310000000000002</v>
      </c>
      <c r="J2060">
        <v>27.5</v>
      </c>
      <c r="K2060">
        <v>25.682125984251968</v>
      </c>
      <c r="L2060">
        <v>26.5</v>
      </c>
      <c r="M2060">
        <v>27.62</v>
      </c>
      <c r="N2060">
        <v>27.11817772778403</v>
      </c>
      <c r="O2060">
        <v>27.87</v>
      </c>
      <c r="P2060">
        <v>26.37</v>
      </c>
      <c r="Q2060">
        <v>25.43</v>
      </c>
      <c r="R2060">
        <v>-1.9797400000000001</v>
      </c>
      <c r="S2060">
        <v>-1.2234499999999999</v>
      </c>
      <c r="T2060">
        <v>54.171250000000001</v>
      </c>
      <c r="U2060">
        <v>-0.84691300000000003</v>
      </c>
      <c r="V2060">
        <v>-1.2293799999999999</v>
      </c>
      <c r="W2060">
        <v>-1.1293599999999999</v>
      </c>
      <c r="X2060">
        <v>57.302052547806525</v>
      </c>
      <c r="Y2060">
        <v>51.148325894263216</v>
      </c>
      <c r="Z2060">
        <v>51.526599999999995</v>
      </c>
      <c r="AA2060">
        <v>-0.85324599999999995</v>
      </c>
    </row>
    <row r="2061" spans="1:27" x14ac:dyDescent="0.25">
      <c r="A2061">
        <v>123.074</v>
      </c>
      <c r="B2061">
        <v>255.00873001762056</v>
      </c>
      <c r="C2061">
        <v>8.3499568636002747E-2</v>
      </c>
      <c r="D2061">
        <v>153.14328998068106</v>
      </c>
      <c r="E2061">
        <v>149.17536262843919</v>
      </c>
      <c r="F2061">
        <v>153.14328998068106</v>
      </c>
      <c r="G2061">
        <v>149.17536262843919</v>
      </c>
      <c r="H2061">
        <v>27.87</v>
      </c>
      <c r="I2061">
        <v>27.310000000000002</v>
      </c>
      <c r="J2061">
        <v>27.451304347826088</v>
      </c>
      <c r="K2061">
        <v>25.68</v>
      </c>
      <c r="L2061">
        <v>26.5</v>
      </c>
      <c r="M2061">
        <v>27.62</v>
      </c>
      <c r="N2061">
        <v>27.12</v>
      </c>
      <c r="O2061">
        <v>27.87</v>
      </c>
      <c r="P2061">
        <v>26.37</v>
      </c>
      <c r="Q2061">
        <v>25.388260869565219</v>
      </c>
      <c r="R2061">
        <v>-1.9797400000000001</v>
      </c>
      <c r="S2061">
        <v>-1.2234499999999999</v>
      </c>
      <c r="T2061">
        <v>54.171250000000001</v>
      </c>
      <c r="U2061">
        <v>-0.84691300000000003</v>
      </c>
      <c r="V2061">
        <v>-1.2293799999999999</v>
      </c>
      <c r="W2061">
        <v>-1.1293599999999999</v>
      </c>
      <c r="X2061">
        <v>57.309759999999997</v>
      </c>
      <c r="Y2061">
        <v>51.140704999999997</v>
      </c>
      <c r="Z2061">
        <v>51.526599999999995</v>
      </c>
      <c r="AA2061">
        <v>-0.85324599999999995</v>
      </c>
    </row>
    <row r="2062" spans="1:27" x14ac:dyDescent="0.25">
      <c r="A2062">
        <v>123.133</v>
      </c>
      <c r="B2062">
        <v>254.92861648278736</v>
      </c>
      <c r="C2062">
        <v>8.3473336568639325E-2</v>
      </c>
      <c r="D2062">
        <v>153.04690233476325</v>
      </c>
      <c r="E2062">
        <v>148.25153346149469</v>
      </c>
      <c r="F2062">
        <v>153.04690233476325</v>
      </c>
      <c r="G2062">
        <v>148.25153346149469</v>
      </c>
      <c r="H2062">
        <v>27.87</v>
      </c>
      <c r="I2062">
        <v>27.310000000000002</v>
      </c>
      <c r="J2062">
        <v>27.449325153374232</v>
      </c>
      <c r="K2062">
        <v>25.68</v>
      </c>
      <c r="L2062">
        <v>26.516564417177914</v>
      </c>
      <c r="M2062">
        <v>27.62</v>
      </c>
      <c r="N2062">
        <v>27.103435582822087</v>
      </c>
      <c r="O2062">
        <v>27.87</v>
      </c>
      <c r="P2062">
        <v>26.37</v>
      </c>
      <c r="Q2062">
        <v>25.37</v>
      </c>
      <c r="R2062">
        <v>-1.9797400000000001</v>
      </c>
      <c r="S2062">
        <v>-1.2234499999999999</v>
      </c>
      <c r="T2062">
        <v>54.171250000000001</v>
      </c>
      <c r="U2062">
        <v>-0.84691300000000003</v>
      </c>
      <c r="V2062">
        <v>-1.2293799999999999</v>
      </c>
      <c r="W2062">
        <v>-1.1293599999999999</v>
      </c>
      <c r="X2062">
        <v>57.309759999999997</v>
      </c>
      <c r="Y2062">
        <v>51.209978773006142</v>
      </c>
      <c r="Z2062">
        <v>51.526599999999995</v>
      </c>
      <c r="AA2062">
        <v>-0.85324599999999995</v>
      </c>
    </row>
    <row r="2063" spans="1:27" x14ac:dyDescent="0.25">
      <c r="A2063">
        <v>123.19199999999999</v>
      </c>
      <c r="B2063">
        <v>254.90834663250695</v>
      </c>
      <c r="C2063">
        <v>8.3466699655436294E-2</v>
      </c>
      <c r="D2063">
        <v>153.02255089882692</v>
      </c>
      <c r="E2063">
        <v>148.90909955545436</v>
      </c>
      <c r="F2063">
        <v>153.02255089882692</v>
      </c>
      <c r="G2063">
        <v>148.90909955545436</v>
      </c>
      <c r="H2063">
        <v>27.87</v>
      </c>
      <c r="I2063">
        <v>27.310000000000002</v>
      </c>
      <c r="J2063">
        <v>27.474662576687116</v>
      </c>
      <c r="K2063">
        <v>25.68</v>
      </c>
      <c r="L2063">
        <v>26.538282208588956</v>
      </c>
      <c r="M2063">
        <v>27.62</v>
      </c>
      <c r="N2063">
        <v>27.081717791411045</v>
      </c>
      <c r="O2063">
        <v>27.87</v>
      </c>
      <c r="P2063">
        <v>26.37</v>
      </c>
      <c r="Q2063">
        <v>25.37</v>
      </c>
      <c r="R2063">
        <v>-1.9797400000000001</v>
      </c>
      <c r="S2063">
        <v>-1.2234499999999999</v>
      </c>
      <c r="T2063">
        <v>54.171250000000001</v>
      </c>
      <c r="U2063">
        <v>-0.84691300000000003</v>
      </c>
      <c r="V2063">
        <v>-1.2293799999999999</v>
      </c>
      <c r="W2063">
        <v>-1.1293599999999999</v>
      </c>
      <c r="X2063">
        <v>57.309759999999997</v>
      </c>
      <c r="Y2063">
        <v>51.300804386503067</v>
      </c>
      <c r="Z2063">
        <v>51.526599999999995</v>
      </c>
      <c r="AA2063">
        <v>-0.85324599999999995</v>
      </c>
    </row>
    <row r="2064" spans="1:27" x14ac:dyDescent="0.25">
      <c r="A2064">
        <v>123.251</v>
      </c>
      <c r="B2064">
        <v>254.88807678222656</v>
      </c>
      <c r="C2064">
        <v>8.3460062742233276E-2</v>
      </c>
      <c r="D2064">
        <v>152.99819946289063</v>
      </c>
      <c r="E2064">
        <v>149.56666564941406</v>
      </c>
      <c r="F2064">
        <v>152.99819946289063</v>
      </c>
      <c r="G2064">
        <v>149.56666564941406</v>
      </c>
      <c r="H2064">
        <v>27.87</v>
      </c>
      <c r="I2064">
        <v>27.310000000000002</v>
      </c>
      <c r="J2064">
        <v>27.5</v>
      </c>
      <c r="K2064">
        <v>25.68</v>
      </c>
      <c r="L2064">
        <v>26.560000000000002</v>
      </c>
      <c r="M2064">
        <v>27.62</v>
      </c>
      <c r="N2064">
        <v>27.060000000000002</v>
      </c>
      <c r="O2064">
        <v>27.87</v>
      </c>
      <c r="P2064">
        <v>26.37</v>
      </c>
      <c r="Q2064">
        <v>25.37</v>
      </c>
      <c r="R2064">
        <v>-1.9797400000000001</v>
      </c>
      <c r="S2064">
        <v>-1.2234499999999999</v>
      </c>
      <c r="T2064">
        <v>54.171250000000001</v>
      </c>
      <c r="U2064">
        <v>-0.84691300000000003</v>
      </c>
      <c r="V2064">
        <v>-1.2293799999999999</v>
      </c>
      <c r="W2064">
        <v>-1.1293599999999999</v>
      </c>
      <c r="X2064">
        <v>57.309759999999997</v>
      </c>
      <c r="Y2064">
        <v>51.391629999999999</v>
      </c>
      <c r="Z2064">
        <v>51.526599999999995</v>
      </c>
      <c r="AA2064">
        <v>-0.85324599999999995</v>
      </c>
    </row>
    <row r="2065" spans="1:27" x14ac:dyDescent="0.25">
      <c r="A2065">
        <v>123.31</v>
      </c>
      <c r="B2065">
        <v>254.87291212339659</v>
      </c>
      <c r="C2065">
        <v>8.3455096628214848E-2</v>
      </c>
      <c r="D2065">
        <v>152.97995077597128</v>
      </c>
      <c r="E2065">
        <v>150.01182411812448</v>
      </c>
      <c r="F2065">
        <v>152.97995077597128</v>
      </c>
      <c r="G2065">
        <v>150.01182411812448</v>
      </c>
      <c r="H2065">
        <v>27.87</v>
      </c>
      <c r="I2065">
        <v>27.310000000000002</v>
      </c>
      <c r="J2065">
        <v>27.440075757575755</v>
      </c>
      <c r="K2065">
        <v>25.690075757575759</v>
      </c>
      <c r="L2065">
        <v>26.5</v>
      </c>
      <c r="M2065">
        <v>27.62</v>
      </c>
      <c r="N2065">
        <v>27.111363636363638</v>
      </c>
      <c r="O2065">
        <v>27.878636363636364</v>
      </c>
      <c r="P2065">
        <v>26.361363636363638</v>
      </c>
      <c r="Q2065">
        <v>25.37</v>
      </c>
      <c r="R2065">
        <v>-1.9797400000000001</v>
      </c>
      <c r="S2065">
        <v>-1.2234499999999999</v>
      </c>
      <c r="T2065">
        <v>54.171250000000001</v>
      </c>
      <c r="U2065">
        <v>-0.84691300000000003</v>
      </c>
      <c r="V2065">
        <v>-1.2293799999999999</v>
      </c>
      <c r="W2065">
        <v>-1.1293599999999999</v>
      </c>
      <c r="X2065">
        <v>57.309759999999997</v>
      </c>
      <c r="Y2065">
        <v>51.391629999999999</v>
      </c>
      <c r="Z2065">
        <v>51.526599999999995</v>
      </c>
      <c r="AA2065">
        <v>-0.85324599999999995</v>
      </c>
    </row>
    <row r="2066" spans="1:27" x14ac:dyDescent="0.25">
      <c r="A2066">
        <v>123.369</v>
      </c>
      <c r="B2066">
        <v>254.85774746456661</v>
      </c>
      <c r="C2066">
        <v>8.3450130514196447E-2</v>
      </c>
      <c r="D2066">
        <v>152.96170208905195</v>
      </c>
      <c r="E2066">
        <v>150.4569825868349</v>
      </c>
      <c r="F2066">
        <v>152.96170208905195</v>
      </c>
      <c r="G2066">
        <v>150.4569825868349</v>
      </c>
      <c r="H2066">
        <v>27.87</v>
      </c>
      <c r="I2066">
        <v>27.310000000000002</v>
      </c>
      <c r="J2066">
        <v>27.471363636363634</v>
      </c>
      <c r="K2066">
        <v>25.721363636363634</v>
      </c>
      <c r="L2066">
        <v>26.5</v>
      </c>
      <c r="M2066">
        <v>27.62</v>
      </c>
      <c r="N2066">
        <v>27.084545454545456</v>
      </c>
      <c r="O2066">
        <v>27.905454545454546</v>
      </c>
      <c r="P2066">
        <v>26.334545454545456</v>
      </c>
      <c r="Q2066">
        <v>25.37</v>
      </c>
      <c r="R2066">
        <v>-1.9797400000000001</v>
      </c>
      <c r="S2066">
        <v>-1.2234499999999999</v>
      </c>
      <c r="T2066">
        <v>54.171250000000001</v>
      </c>
      <c r="U2066">
        <v>-0.84691300000000003</v>
      </c>
      <c r="V2066">
        <v>-1.2293799999999999</v>
      </c>
      <c r="W2066">
        <v>-1.1293599999999999</v>
      </c>
      <c r="X2066">
        <v>57.309759999999997</v>
      </c>
      <c r="Y2066">
        <v>51.391629999999999</v>
      </c>
      <c r="Z2066">
        <v>51.526599999999995</v>
      </c>
      <c r="AA2066">
        <v>-0.85324599999999995</v>
      </c>
    </row>
    <row r="2067" spans="1:27" x14ac:dyDescent="0.25">
      <c r="A2067">
        <v>123.428</v>
      </c>
      <c r="B2067">
        <v>254.84636339026304</v>
      </c>
      <c r="C2067">
        <v>8.344640267107814E-2</v>
      </c>
      <c r="D2067">
        <v>152.94800795370074</v>
      </c>
      <c r="E2067">
        <v>150.66049031120033</v>
      </c>
      <c r="F2067">
        <v>152.94800795370074</v>
      </c>
      <c r="G2067">
        <v>150.66049031120033</v>
      </c>
      <c r="H2067">
        <v>27.87</v>
      </c>
      <c r="I2067">
        <v>27.310000000000002</v>
      </c>
      <c r="J2067">
        <v>27.496534653465346</v>
      </c>
      <c r="K2067">
        <v>25.749703891708968</v>
      </c>
      <c r="L2067">
        <v>26.5</v>
      </c>
      <c r="M2067">
        <v>27.62</v>
      </c>
      <c r="N2067">
        <v>27.060000000000002</v>
      </c>
      <c r="O2067">
        <v>27.93</v>
      </c>
      <c r="P2067">
        <v>26.310253807106601</v>
      </c>
      <c r="Q2067">
        <v>25.3702538071066</v>
      </c>
      <c r="R2067">
        <v>-1.9797400000000001</v>
      </c>
      <c r="S2067">
        <v>-1.2234499999999999</v>
      </c>
      <c r="T2067">
        <v>54.171250000000001</v>
      </c>
      <c r="U2067">
        <v>-0.84691300000000003</v>
      </c>
      <c r="V2067">
        <v>-1.2293799999999999</v>
      </c>
      <c r="W2067">
        <v>-1.1293599999999999</v>
      </c>
      <c r="X2067">
        <v>57.308686501692044</v>
      </c>
      <c r="Y2067">
        <v>51.391629999999999</v>
      </c>
      <c r="Z2067">
        <v>51.526599999999995</v>
      </c>
      <c r="AA2067">
        <v>-0.85324599999999995</v>
      </c>
    </row>
    <row r="2068" spans="1:27" x14ac:dyDescent="0.25">
      <c r="A2068">
        <v>123.48699999999999</v>
      </c>
      <c r="B2068">
        <v>254.83889026546953</v>
      </c>
      <c r="C2068">
        <v>8.3443955797856531E-2</v>
      </c>
      <c r="D2068">
        <v>152.93902542342002</v>
      </c>
      <c r="E2068">
        <v>150.6140145069331</v>
      </c>
      <c r="F2068">
        <v>152.93902542342002</v>
      </c>
      <c r="G2068">
        <v>150.6140145069331</v>
      </c>
      <c r="H2068">
        <v>27.87</v>
      </c>
      <c r="I2068">
        <v>27.310000000000002</v>
      </c>
      <c r="J2068">
        <v>27.455643564356436</v>
      </c>
      <c r="K2068">
        <v>25.746209813874788</v>
      </c>
      <c r="L2068">
        <v>26.5</v>
      </c>
      <c r="M2068">
        <v>27.62</v>
      </c>
      <c r="N2068">
        <v>27.060000000000002</v>
      </c>
      <c r="O2068">
        <v>27.93</v>
      </c>
      <c r="P2068">
        <v>26.313248730964471</v>
      </c>
      <c r="Q2068">
        <v>25.373248730964466</v>
      </c>
      <c r="R2068">
        <v>-1.9797400000000001</v>
      </c>
      <c r="S2068">
        <v>-1.2234499999999999</v>
      </c>
      <c r="T2068">
        <v>54.171250000000001</v>
      </c>
      <c r="U2068">
        <v>-0.84691300000000003</v>
      </c>
      <c r="V2068">
        <v>-1.2293799999999999</v>
      </c>
      <c r="W2068">
        <v>-1.1293599999999999</v>
      </c>
      <c r="X2068">
        <v>57.296019221658206</v>
      </c>
      <c r="Y2068">
        <v>51.391629999999999</v>
      </c>
      <c r="Z2068">
        <v>51.526599999999995</v>
      </c>
      <c r="AA2068">
        <v>-0.85324599999999995</v>
      </c>
    </row>
    <row r="2069" spans="1:27" x14ac:dyDescent="0.25">
      <c r="A2069">
        <v>123.54600000000001</v>
      </c>
      <c r="B2069">
        <v>254.83141714067602</v>
      </c>
      <c r="C2069">
        <v>8.3441508924634894E-2</v>
      </c>
      <c r="D2069">
        <v>152.9300428931393</v>
      </c>
      <c r="E2069">
        <v>150.5675387026659</v>
      </c>
      <c r="F2069">
        <v>152.9300428931393</v>
      </c>
      <c r="G2069">
        <v>150.5675387026659</v>
      </c>
      <c r="H2069">
        <v>27.87</v>
      </c>
      <c r="I2069">
        <v>27.310000000000002</v>
      </c>
      <c r="J2069">
        <v>27.431424606845514</v>
      </c>
      <c r="K2069">
        <v>25.742715736040608</v>
      </c>
      <c r="L2069">
        <v>26.5</v>
      </c>
      <c r="M2069">
        <v>27.62</v>
      </c>
      <c r="N2069">
        <v>27.060000000000002</v>
      </c>
      <c r="O2069">
        <v>27.93</v>
      </c>
      <c r="P2069">
        <v>26.316243654822337</v>
      </c>
      <c r="Q2069">
        <v>25.376243654822336</v>
      </c>
      <c r="R2069">
        <v>-1.9797400000000001</v>
      </c>
      <c r="S2069">
        <v>-1.2234499999999999</v>
      </c>
      <c r="T2069">
        <v>54.171250000000001</v>
      </c>
      <c r="U2069">
        <v>-0.84691300000000003</v>
      </c>
      <c r="V2069">
        <v>-1.2293799999999999</v>
      </c>
      <c r="W2069">
        <v>-1.1293599999999999</v>
      </c>
      <c r="X2069">
        <v>57.28335194162436</v>
      </c>
      <c r="Y2069">
        <v>51.391629999999999</v>
      </c>
      <c r="Z2069">
        <v>51.526599999999995</v>
      </c>
      <c r="AA2069">
        <v>-0.85324599999999995</v>
      </c>
    </row>
    <row r="2070" spans="1:27" x14ac:dyDescent="0.25">
      <c r="A2070">
        <v>123.605</v>
      </c>
      <c r="B2070">
        <v>254.82394401588252</v>
      </c>
      <c r="C2070">
        <v>8.3439062051413271E-2</v>
      </c>
      <c r="D2070">
        <v>152.92106036285855</v>
      </c>
      <c r="E2070">
        <v>150.52106289839861</v>
      </c>
      <c r="F2070">
        <v>152.92106036285855</v>
      </c>
      <c r="G2070">
        <v>150.52106289839861</v>
      </c>
      <c r="H2070">
        <v>27.87</v>
      </c>
      <c r="I2070">
        <v>27.310000000000002</v>
      </c>
      <c r="J2070">
        <v>27.435245143385757</v>
      </c>
      <c r="K2070">
        <v>25.739221658206429</v>
      </c>
      <c r="L2070">
        <v>26.5</v>
      </c>
      <c r="M2070">
        <v>27.62</v>
      </c>
      <c r="N2070">
        <v>27.060000000000002</v>
      </c>
      <c r="O2070">
        <v>27.93</v>
      </c>
      <c r="P2070">
        <v>26.319238578680206</v>
      </c>
      <c r="Q2070">
        <v>25.379238578680201</v>
      </c>
      <c r="R2070">
        <v>-1.9797400000000001</v>
      </c>
      <c r="S2070">
        <v>-1.2234499999999999</v>
      </c>
      <c r="T2070">
        <v>54.171250000000001</v>
      </c>
      <c r="U2070">
        <v>-0.84691300000000003</v>
      </c>
      <c r="V2070">
        <v>-1.2293799999999999</v>
      </c>
      <c r="W2070">
        <v>-1.1293599999999999</v>
      </c>
      <c r="X2070">
        <v>57.270684661590522</v>
      </c>
      <c r="Y2070">
        <v>51.391629999999999</v>
      </c>
      <c r="Z2070">
        <v>51.526599999999995</v>
      </c>
      <c r="AA2070">
        <v>-0.85324599999999995</v>
      </c>
    </row>
    <row r="2071" spans="1:27" x14ac:dyDescent="0.25">
      <c r="A2071">
        <v>123.664</v>
      </c>
      <c r="B2071">
        <v>254.81647089108895</v>
      </c>
      <c r="C2071">
        <v>8.3436615178191634E-2</v>
      </c>
      <c r="D2071">
        <v>152.91207783257784</v>
      </c>
      <c r="E2071">
        <v>150.47458709413138</v>
      </c>
      <c r="F2071">
        <v>152.91207783257784</v>
      </c>
      <c r="G2071">
        <v>150.47458709413138</v>
      </c>
      <c r="H2071">
        <v>27.87</v>
      </c>
      <c r="I2071">
        <v>27.310000000000002</v>
      </c>
      <c r="J2071">
        <v>27.439065679925996</v>
      </c>
      <c r="K2071">
        <v>25.735727580372249</v>
      </c>
      <c r="L2071">
        <v>26.5</v>
      </c>
      <c r="M2071">
        <v>27.62</v>
      </c>
      <c r="N2071">
        <v>27.060000000000002</v>
      </c>
      <c r="O2071">
        <v>27.93</v>
      </c>
      <c r="P2071">
        <v>26.322233502538076</v>
      </c>
      <c r="Q2071">
        <v>25.382233502538071</v>
      </c>
      <c r="R2071">
        <v>-1.9797400000000001</v>
      </c>
      <c r="S2071">
        <v>-1.2234499999999999</v>
      </c>
      <c r="T2071">
        <v>54.171250000000001</v>
      </c>
      <c r="U2071">
        <v>-0.84691300000000003</v>
      </c>
      <c r="V2071">
        <v>-1.2293799999999999</v>
      </c>
      <c r="W2071">
        <v>-1.1293599999999999</v>
      </c>
      <c r="X2071">
        <v>57.258017381556684</v>
      </c>
      <c r="Y2071">
        <v>51.391629999999999</v>
      </c>
      <c r="Z2071">
        <v>51.526599999999995</v>
      </c>
      <c r="AA2071">
        <v>-0.85324599999999995</v>
      </c>
    </row>
    <row r="2072" spans="1:27" x14ac:dyDescent="0.25">
      <c r="A2072">
        <v>123.723</v>
      </c>
      <c r="B2072">
        <v>254.80899776629548</v>
      </c>
      <c r="C2072">
        <v>8.3434168304970011E-2</v>
      </c>
      <c r="D2072">
        <v>152.90309530229712</v>
      </c>
      <c r="E2072">
        <v>150.42811128986415</v>
      </c>
      <c r="F2072">
        <v>152.90309530229712</v>
      </c>
      <c r="G2072">
        <v>150.42811128986415</v>
      </c>
      <c r="H2072">
        <v>27.87</v>
      </c>
      <c r="I2072">
        <v>27.310000000000002</v>
      </c>
      <c r="J2072">
        <v>27.442886216466235</v>
      </c>
      <c r="K2072">
        <v>25.732233502538069</v>
      </c>
      <c r="L2072">
        <v>26.5</v>
      </c>
      <c r="M2072">
        <v>27.62</v>
      </c>
      <c r="N2072">
        <v>27.060000000000002</v>
      </c>
      <c r="O2072">
        <v>27.93</v>
      </c>
      <c r="P2072">
        <v>26.325228426395938</v>
      </c>
      <c r="Q2072">
        <v>25.38522842639594</v>
      </c>
      <c r="R2072">
        <v>-1.9797400000000001</v>
      </c>
      <c r="S2072">
        <v>-1.2234499999999999</v>
      </c>
      <c r="T2072">
        <v>54.171250000000001</v>
      </c>
      <c r="U2072">
        <v>-0.84691300000000003</v>
      </c>
      <c r="V2072">
        <v>-1.2293799999999999</v>
      </c>
      <c r="W2072">
        <v>-1.1293599999999999</v>
      </c>
      <c r="X2072">
        <v>57.245350101522838</v>
      </c>
      <c r="Y2072">
        <v>51.391629999999999</v>
      </c>
      <c r="Z2072">
        <v>51.526599999999995</v>
      </c>
      <c r="AA2072">
        <v>-0.85324599999999995</v>
      </c>
    </row>
    <row r="2073" spans="1:27" x14ac:dyDescent="0.25">
      <c r="A2073">
        <v>123.782</v>
      </c>
      <c r="B2073">
        <v>254.801524641502</v>
      </c>
      <c r="C2073">
        <v>8.3431721431748401E-2</v>
      </c>
      <c r="D2073">
        <v>152.8941127720164</v>
      </c>
      <c r="E2073">
        <v>150.38163548559692</v>
      </c>
      <c r="F2073">
        <v>152.8941127720164</v>
      </c>
      <c r="G2073">
        <v>150.38163548559692</v>
      </c>
      <c r="H2073">
        <v>27.87</v>
      </c>
      <c r="I2073">
        <v>27.310000000000002</v>
      </c>
      <c r="J2073">
        <v>27.446706753006474</v>
      </c>
      <c r="K2073">
        <v>25.728739424703893</v>
      </c>
      <c r="L2073">
        <v>26.5</v>
      </c>
      <c r="M2073">
        <v>27.62</v>
      </c>
      <c r="N2073">
        <v>27.060000000000002</v>
      </c>
      <c r="O2073">
        <v>27.93</v>
      </c>
      <c r="P2073">
        <v>26.328223350253811</v>
      </c>
      <c r="Q2073">
        <v>25.38822335025381</v>
      </c>
      <c r="R2073">
        <v>-1.9797400000000001</v>
      </c>
      <c r="S2073">
        <v>-1.2234499999999999</v>
      </c>
      <c r="T2073">
        <v>54.171250000000001</v>
      </c>
      <c r="U2073">
        <v>-0.84691300000000003</v>
      </c>
      <c r="V2073">
        <v>-1.2293799999999999</v>
      </c>
      <c r="W2073">
        <v>-1.1293599999999999</v>
      </c>
      <c r="X2073">
        <v>57.232682821489007</v>
      </c>
      <c r="Y2073">
        <v>51.391629999999999</v>
      </c>
      <c r="Z2073">
        <v>51.526599999999995</v>
      </c>
      <c r="AA2073">
        <v>-0.85324599999999995</v>
      </c>
    </row>
    <row r="2074" spans="1:27" x14ac:dyDescent="0.25">
      <c r="A2074">
        <v>123.84099999999999</v>
      </c>
      <c r="B2074">
        <v>254.79405151670844</v>
      </c>
      <c r="C2074">
        <v>8.342927455852675E-2</v>
      </c>
      <c r="D2074">
        <v>152.88513024173565</v>
      </c>
      <c r="E2074">
        <v>150.33515968132969</v>
      </c>
      <c r="F2074">
        <v>152.88513024173565</v>
      </c>
      <c r="G2074">
        <v>150.33515968132969</v>
      </c>
      <c r="H2074">
        <v>27.87</v>
      </c>
      <c r="I2074">
        <v>27.310000000000002</v>
      </c>
      <c r="J2074">
        <v>27.450527289546713</v>
      </c>
      <c r="K2074">
        <v>25.725245346869713</v>
      </c>
      <c r="L2074">
        <v>26.5</v>
      </c>
      <c r="M2074">
        <v>27.62</v>
      </c>
      <c r="N2074">
        <v>27.060000000000002</v>
      </c>
      <c r="O2074">
        <v>27.93</v>
      </c>
      <c r="P2074">
        <v>26.331218274111677</v>
      </c>
      <c r="Q2074">
        <v>25.391218274111676</v>
      </c>
      <c r="R2074">
        <v>-1.9797400000000001</v>
      </c>
      <c r="S2074">
        <v>-1.2234499999999999</v>
      </c>
      <c r="T2074">
        <v>54.171250000000001</v>
      </c>
      <c r="U2074">
        <v>-0.84691300000000003</v>
      </c>
      <c r="V2074">
        <v>-1.2293799999999999</v>
      </c>
      <c r="W2074">
        <v>-1.1293599999999999</v>
      </c>
      <c r="X2074">
        <v>57.220015541455155</v>
      </c>
      <c r="Y2074">
        <v>51.391629999999999</v>
      </c>
      <c r="Z2074">
        <v>51.526599999999995</v>
      </c>
      <c r="AA2074">
        <v>-0.85324599999999995</v>
      </c>
    </row>
    <row r="2075" spans="1:27" x14ac:dyDescent="0.25">
      <c r="A2075">
        <v>123.9</v>
      </c>
      <c r="B2075">
        <v>254.78657839191493</v>
      </c>
      <c r="C2075">
        <v>8.3426827685305127E-2</v>
      </c>
      <c r="D2075">
        <v>152.87614771145493</v>
      </c>
      <c r="E2075">
        <v>150.28868387706245</v>
      </c>
      <c r="F2075">
        <v>152.87614771145493</v>
      </c>
      <c r="G2075">
        <v>150.28868387706245</v>
      </c>
      <c r="H2075">
        <v>27.87</v>
      </c>
      <c r="I2075">
        <v>27.310000000000002</v>
      </c>
      <c r="J2075">
        <v>27.454347826086956</v>
      </c>
      <c r="K2075">
        <v>25.721751269035529</v>
      </c>
      <c r="L2075">
        <v>26.5</v>
      </c>
      <c r="M2075">
        <v>27.62</v>
      </c>
      <c r="N2075">
        <v>27.060000000000002</v>
      </c>
      <c r="O2075">
        <v>27.93</v>
      </c>
      <c r="P2075">
        <v>26.334213197969547</v>
      </c>
      <c r="Q2075">
        <v>25.394213197969542</v>
      </c>
      <c r="R2075">
        <v>-1.9797400000000001</v>
      </c>
      <c r="S2075">
        <v>-1.2234499999999999</v>
      </c>
      <c r="T2075">
        <v>54.171250000000001</v>
      </c>
      <c r="U2075">
        <v>-0.84691300000000003</v>
      </c>
      <c r="V2075">
        <v>-1.2293799999999999</v>
      </c>
      <c r="W2075">
        <v>-1.1293599999999999</v>
      </c>
      <c r="X2075">
        <v>57.207348261421309</v>
      </c>
      <c r="Y2075">
        <v>51.391629999999999</v>
      </c>
      <c r="Z2075">
        <v>51.526599999999995</v>
      </c>
      <c r="AA2075">
        <v>-0.85324599999999995</v>
      </c>
    </row>
    <row r="2076" spans="1:27" x14ac:dyDescent="0.25">
      <c r="A2076">
        <v>123.959</v>
      </c>
      <c r="B2076">
        <v>254.77910526712142</v>
      </c>
      <c r="C2076">
        <v>8.3424380812083504E-2</v>
      </c>
      <c r="D2076">
        <v>152.86716518117422</v>
      </c>
      <c r="E2076">
        <v>150.24220807279519</v>
      </c>
      <c r="F2076">
        <v>152.86716518117422</v>
      </c>
      <c r="G2076">
        <v>150.24220807279519</v>
      </c>
      <c r="H2076">
        <v>27.87</v>
      </c>
      <c r="I2076">
        <v>27.310000000000002</v>
      </c>
      <c r="J2076">
        <v>27.458168362627198</v>
      </c>
      <c r="K2076">
        <v>25.718257191201353</v>
      </c>
      <c r="L2076">
        <v>26.5</v>
      </c>
      <c r="M2076">
        <v>27.62</v>
      </c>
      <c r="N2076">
        <v>27.060000000000002</v>
      </c>
      <c r="O2076">
        <v>27.93</v>
      </c>
      <c r="P2076">
        <v>26.337208121827413</v>
      </c>
      <c r="Q2076">
        <v>25.397208121827411</v>
      </c>
      <c r="R2076">
        <v>-1.9797400000000001</v>
      </c>
      <c r="S2076">
        <v>-1.2234499999999999</v>
      </c>
      <c r="T2076">
        <v>54.171250000000001</v>
      </c>
      <c r="U2076">
        <v>-0.84691300000000003</v>
      </c>
      <c r="V2076">
        <v>-1.2293799999999999</v>
      </c>
      <c r="W2076">
        <v>-1.1293599999999999</v>
      </c>
      <c r="X2076">
        <v>57.194680981387478</v>
      </c>
      <c r="Y2076">
        <v>51.391629999999999</v>
      </c>
      <c r="Z2076">
        <v>51.526599999999995</v>
      </c>
      <c r="AA2076">
        <v>-0.85324599999999995</v>
      </c>
    </row>
    <row r="2077" spans="1:27" x14ac:dyDescent="0.25">
      <c r="A2077">
        <v>124.018</v>
      </c>
      <c r="B2077">
        <v>254.77163214232792</v>
      </c>
      <c r="C2077">
        <v>8.3421933938861881E-2</v>
      </c>
      <c r="D2077">
        <v>152.85818265089347</v>
      </c>
      <c r="E2077">
        <v>150.19573226852796</v>
      </c>
      <c r="F2077">
        <v>152.85818265089347</v>
      </c>
      <c r="G2077">
        <v>150.19573226852796</v>
      </c>
      <c r="H2077">
        <v>27.87</v>
      </c>
      <c r="I2077">
        <v>27.310000000000002</v>
      </c>
      <c r="J2077">
        <v>27.461988899167437</v>
      </c>
      <c r="K2077">
        <v>25.714763113367173</v>
      </c>
      <c r="L2077">
        <v>26.5</v>
      </c>
      <c r="M2077">
        <v>27.62</v>
      </c>
      <c r="N2077">
        <v>27.060000000000002</v>
      </c>
      <c r="O2077">
        <v>27.93</v>
      </c>
      <c r="P2077">
        <v>26.340203045685278</v>
      </c>
      <c r="Q2077">
        <v>25.400203045685281</v>
      </c>
      <c r="R2077">
        <v>-1.9797400000000001</v>
      </c>
      <c r="S2077">
        <v>-1.2234499999999999</v>
      </c>
      <c r="T2077">
        <v>54.171250000000001</v>
      </c>
      <c r="U2077">
        <v>-0.84691300000000003</v>
      </c>
      <c r="V2077">
        <v>-1.2293799999999999</v>
      </c>
      <c r="W2077">
        <v>-1.1293599999999999</v>
      </c>
      <c r="X2077">
        <v>57.182013701353632</v>
      </c>
      <c r="Y2077">
        <v>51.391629999999999</v>
      </c>
      <c r="Z2077">
        <v>51.526599999999995</v>
      </c>
      <c r="AA2077">
        <v>-0.85324599999999995</v>
      </c>
    </row>
    <row r="2078" spans="1:27" x14ac:dyDescent="0.25">
      <c r="A2078">
        <v>124.077</v>
      </c>
      <c r="B2078">
        <v>254.76415901753438</v>
      </c>
      <c r="C2078">
        <v>8.3419487065640258E-2</v>
      </c>
      <c r="D2078">
        <v>152.84920012061275</v>
      </c>
      <c r="E2078">
        <v>150.14925646426073</v>
      </c>
      <c r="F2078">
        <v>152.84920012061275</v>
      </c>
      <c r="G2078">
        <v>150.14925646426073</v>
      </c>
      <c r="H2078">
        <v>27.87</v>
      </c>
      <c r="I2078">
        <v>27.310000000000002</v>
      </c>
      <c r="J2078">
        <v>27.465809435707676</v>
      </c>
      <c r="K2078">
        <v>25.711269035532993</v>
      </c>
      <c r="L2078">
        <v>26.5</v>
      </c>
      <c r="M2078">
        <v>27.62</v>
      </c>
      <c r="N2078">
        <v>27.060000000000002</v>
      </c>
      <c r="O2078">
        <v>27.93</v>
      </c>
      <c r="P2078">
        <v>26.343197969543148</v>
      </c>
      <c r="Q2078">
        <v>25.403197969543147</v>
      </c>
      <c r="R2078">
        <v>-1.9797400000000001</v>
      </c>
      <c r="S2078">
        <v>-1.2234499999999999</v>
      </c>
      <c r="T2078">
        <v>54.171250000000001</v>
      </c>
      <c r="U2078">
        <v>-0.84691300000000003</v>
      </c>
      <c r="V2078">
        <v>-1.2293799999999999</v>
      </c>
      <c r="W2078">
        <v>-1.1293599999999999</v>
      </c>
      <c r="X2078">
        <v>57.169346421319787</v>
      </c>
      <c r="Y2078">
        <v>51.391629999999999</v>
      </c>
      <c r="Z2078">
        <v>51.526599999999995</v>
      </c>
      <c r="AA2078">
        <v>-0.85324599999999995</v>
      </c>
    </row>
    <row r="2079" spans="1:27" x14ac:dyDescent="0.25">
      <c r="A2079">
        <v>124.136</v>
      </c>
      <c r="B2079">
        <v>254.75668589274088</v>
      </c>
      <c r="C2079">
        <v>8.3417040192418634E-2</v>
      </c>
      <c r="D2079">
        <v>152.84021759033203</v>
      </c>
      <c r="E2079">
        <v>150.10278065999347</v>
      </c>
      <c r="F2079">
        <v>152.84021759033203</v>
      </c>
      <c r="G2079">
        <v>150.10278065999347</v>
      </c>
      <c r="H2079">
        <v>27.87</v>
      </c>
      <c r="I2079">
        <v>27.310000000000002</v>
      </c>
      <c r="J2079">
        <v>27.469629972247919</v>
      </c>
      <c r="K2079">
        <v>25.707774957698817</v>
      </c>
      <c r="L2079">
        <v>26.5</v>
      </c>
      <c r="M2079">
        <v>27.62</v>
      </c>
      <c r="N2079">
        <v>27.060000000000002</v>
      </c>
      <c r="O2079">
        <v>27.93</v>
      </c>
      <c r="P2079">
        <v>26.346192893401017</v>
      </c>
      <c r="Q2079">
        <v>25.406192893401016</v>
      </c>
      <c r="R2079">
        <v>-1.9797400000000001</v>
      </c>
      <c r="S2079">
        <v>-1.2234499999999999</v>
      </c>
      <c r="T2079">
        <v>54.171250000000001</v>
      </c>
      <c r="U2079">
        <v>-0.84691300000000003</v>
      </c>
      <c r="V2079">
        <v>-1.2293799999999999</v>
      </c>
      <c r="W2079">
        <v>-1.1293599999999999</v>
      </c>
      <c r="X2079">
        <v>57.156679141285949</v>
      </c>
      <c r="Y2079">
        <v>51.391629999999999</v>
      </c>
      <c r="Z2079">
        <v>51.526599999999995</v>
      </c>
      <c r="AA2079">
        <v>-0.85324599999999995</v>
      </c>
    </row>
    <row r="2080" spans="1:27" x14ac:dyDescent="0.25">
      <c r="A2080">
        <v>124.19499999999999</v>
      </c>
      <c r="B2080">
        <v>254.74921276794737</v>
      </c>
      <c r="C2080">
        <v>8.3414593319196997E-2</v>
      </c>
      <c r="D2080">
        <v>152.83123506005131</v>
      </c>
      <c r="E2080">
        <v>150.05630485572624</v>
      </c>
      <c r="F2080">
        <v>152.83123506005131</v>
      </c>
      <c r="G2080">
        <v>150.05630485572624</v>
      </c>
      <c r="H2080">
        <v>27.87</v>
      </c>
      <c r="I2080">
        <v>27.310000000000002</v>
      </c>
      <c r="J2080">
        <v>27.473450508788158</v>
      </c>
      <c r="K2080">
        <v>25.704280879864633</v>
      </c>
      <c r="L2080">
        <v>26.5</v>
      </c>
      <c r="M2080">
        <v>27.62</v>
      </c>
      <c r="N2080">
        <v>27.060000000000002</v>
      </c>
      <c r="O2080">
        <v>27.93</v>
      </c>
      <c r="P2080">
        <v>26.349187817258887</v>
      </c>
      <c r="Q2080">
        <v>25.409187817258882</v>
      </c>
      <c r="R2080">
        <v>-1.9797400000000001</v>
      </c>
      <c r="S2080">
        <v>-1.2234499999999999</v>
      </c>
      <c r="T2080">
        <v>54.171250000000001</v>
      </c>
      <c r="U2080">
        <v>-0.84691300000000003</v>
      </c>
      <c r="V2080">
        <v>-1.2293799999999999</v>
      </c>
      <c r="W2080">
        <v>-1.1293599999999999</v>
      </c>
      <c r="X2080">
        <v>57.14401186125211</v>
      </c>
      <c r="Y2080">
        <v>51.391629999999999</v>
      </c>
      <c r="Z2080">
        <v>51.526599999999995</v>
      </c>
      <c r="AA2080">
        <v>-0.85324599999999995</v>
      </c>
    </row>
    <row r="2081" spans="1:27" x14ac:dyDescent="0.25">
      <c r="A2081">
        <v>124.254</v>
      </c>
      <c r="B2081">
        <v>254.74173964315389</v>
      </c>
      <c r="C2081">
        <v>8.3412146445975374E-2</v>
      </c>
      <c r="D2081">
        <v>152.82225252977059</v>
      </c>
      <c r="E2081">
        <v>150.00982905145901</v>
      </c>
      <c r="F2081">
        <v>152.82225252977059</v>
      </c>
      <c r="G2081">
        <v>150.00982905145901</v>
      </c>
      <c r="H2081">
        <v>27.87</v>
      </c>
      <c r="I2081">
        <v>27.310000000000002</v>
      </c>
      <c r="J2081">
        <v>27.477271045328401</v>
      </c>
      <c r="K2081">
        <v>25.700786802030457</v>
      </c>
      <c r="L2081">
        <v>26.5</v>
      </c>
      <c r="M2081">
        <v>27.62</v>
      </c>
      <c r="N2081">
        <v>27.060000000000002</v>
      </c>
      <c r="O2081">
        <v>27.93</v>
      </c>
      <c r="P2081">
        <v>26.352182741116753</v>
      </c>
      <c r="Q2081">
        <v>25.412182741116752</v>
      </c>
      <c r="R2081">
        <v>-1.9797400000000001</v>
      </c>
      <c r="S2081">
        <v>-1.2234499999999999</v>
      </c>
      <c r="T2081">
        <v>54.171250000000001</v>
      </c>
      <c r="U2081">
        <v>-0.84691300000000003</v>
      </c>
      <c r="V2081">
        <v>-1.2293799999999999</v>
      </c>
      <c r="W2081">
        <v>-1.1293599999999999</v>
      </c>
      <c r="X2081">
        <v>57.131344581218272</v>
      </c>
      <c r="Y2081">
        <v>51.391629999999999</v>
      </c>
      <c r="Z2081">
        <v>51.526599999999995</v>
      </c>
      <c r="AA2081">
        <v>-0.85324599999999995</v>
      </c>
    </row>
    <row r="2082" spans="1:27" x14ac:dyDescent="0.25">
      <c r="A2082">
        <v>124.313</v>
      </c>
      <c r="B2082">
        <v>254.73426651836036</v>
      </c>
      <c r="C2082">
        <v>8.3409699572753737E-2</v>
      </c>
      <c r="D2082">
        <v>152.81326999948985</v>
      </c>
      <c r="E2082">
        <v>149.96335324719178</v>
      </c>
      <c r="F2082">
        <v>152.81326999948985</v>
      </c>
      <c r="G2082">
        <v>149.96335324719178</v>
      </c>
      <c r="H2082">
        <v>27.87</v>
      </c>
      <c r="I2082">
        <v>27.310000000000002</v>
      </c>
      <c r="J2082">
        <v>27.48109158186864</v>
      </c>
      <c r="K2082">
        <v>25.697292724196277</v>
      </c>
      <c r="L2082">
        <v>26.5</v>
      </c>
      <c r="M2082">
        <v>27.62</v>
      </c>
      <c r="N2082">
        <v>27.060000000000002</v>
      </c>
      <c r="O2082">
        <v>27.93</v>
      </c>
      <c r="P2082">
        <v>26.355177664974622</v>
      </c>
      <c r="Q2082">
        <v>25.415177664974621</v>
      </c>
      <c r="R2082">
        <v>-1.9797400000000001</v>
      </c>
      <c r="S2082">
        <v>-1.2234499999999999</v>
      </c>
      <c r="T2082">
        <v>54.171250000000001</v>
      </c>
      <c r="U2082">
        <v>-0.84691300000000003</v>
      </c>
      <c r="V2082">
        <v>-1.2293799999999999</v>
      </c>
      <c r="W2082">
        <v>-1.1293599999999999</v>
      </c>
      <c r="X2082">
        <v>57.118677301184427</v>
      </c>
      <c r="Y2082">
        <v>51.391629999999999</v>
      </c>
      <c r="Z2082">
        <v>51.526599999999995</v>
      </c>
      <c r="AA2082">
        <v>-0.85324599999999995</v>
      </c>
    </row>
    <row r="2083" spans="1:27" x14ac:dyDescent="0.25">
      <c r="A2083">
        <v>124.372</v>
      </c>
      <c r="B2083">
        <v>254.72679339356685</v>
      </c>
      <c r="C2083">
        <v>8.3407252699532114E-2</v>
      </c>
      <c r="D2083">
        <v>152.80428746920913</v>
      </c>
      <c r="E2083">
        <v>149.91687744292454</v>
      </c>
      <c r="F2083">
        <v>152.80428746920913</v>
      </c>
      <c r="G2083">
        <v>149.91687744292454</v>
      </c>
      <c r="H2083">
        <v>27.87</v>
      </c>
      <c r="I2083">
        <v>27.310000000000002</v>
      </c>
      <c r="J2083">
        <v>27.484912118408879</v>
      </c>
      <c r="K2083">
        <v>25.693798646362097</v>
      </c>
      <c r="L2083">
        <v>26.5</v>
      </c>
      <c r="M2083">
        <v>27.62</v>
      </c>
      <c r="N2083">
        <v>27.060000000000002</v>
      </c>
      <c r="O2083">
        <v>27.93</v>
      </c>
      <c r="P2083">
        <v>26.358172588832488</v>
      </c>
      <c r="Q2083">
        <v>25.418172588832487</v>
      </c>
      <c r="R2083">
        <v>-1.9797400000000001</v>
      </c>
      <c r="S2083">
        <v>-1.2234499999999999</v>
      </c>
      <c r="T2083">
        <v>54.171250000000001</v>
      </c>
      <c r="U2083">
        <v>-0.84691300000000003</v>
      </c>
      <c r="V2083">
        <v>-1.2293799999999999</v>
      </c>
      <c r="W2083">
        <v>-1.1293599999999999</v>
      </c>
      <c r="X2083">
        <v>57.106010021150581</v>
      </c>
      <c r="Y2083">
        <v>51.391629999999999</v>
      </c>
      <c r="Z2083">
        <v>51.526599999999995</v>
      </c>
      <c r="AA2083">
        <v>-0.85324599999999995</v>
      </c>
    </row>
    <row r="2084" spans="1:27" x14ac:dyDescent="0.25">
      <c r="A2084">
        <v>124.431</v>
      </c>
      <c r="B2084">
        <v>254.71932026877332</v>
      </c>
      <c r="C2084">
        <v>8.3404805826310491E-2</v>
      </c>
      <c r="D2084">
        <v>152.79530493892841</v>
      </c>
      <c r="E2084">
        <v>149.87040163865728</v>
      </c>
      <c r="F2084">
        <v>152.79530493892841</v>
      </c>
      <c r="G2084">
        <v>149.87040163865728</v>
      </c>
      <c r="H2084">
        <v>27.87</v>
      </c>
      <c r="I2084">
        <v>27.310000000000002</v>
      </c>
      <c r="J2084">
        <v>27.488732654949118</v>
      </c>
      <c r="K2084">
        <v>25.690304568527921</v>
      </c>
      <c r="L2084">
        <v>26.5</v>
      </c>
      <c r="M2084">
        <v>27.62</v>
      </c>
      <c r="N2084">
        <v>27.060000000000002</v>
      </c>
      <c r="O2084">
        <v>27.93</v>
      </c>
      <c r="P2084">
        <v>26.361167512690354</v>
      </c>
      <c r="Q2084">
        <v>25.421167512690353</v>
      </c>
      <c r="R2084">
        <v>-1.9797400000000001</v>
      </c>
      <c r="S2084">
        <v>-1.2234499999999999</v>
      </c>
      <c r="T2084">
        <v>54.171250000000001</v>
      </c>
      <c r="U2084">
        <v>-0.84691300000000003</v>
      </c>
      <c r="V2084">
        <v>-1.2293799999999999</v>
      </c>
      <c r="W2084">
        <v>-1.1293599999999999</v>
      </c>
      <c r="X2084">
        <v>57.093342741116743</v>
      </c>
      <c r="Y2084">
        <v>51.391629999999999</v>
      </c>
      <c r="Z2084">
        <v>51.526599999999995</v>
      </c>
      <c r="AA2084">
        <v>-0.85324599999999995</v>
      </c>
    </row>
    <row r="2085" spans="1:27" x14ac:dyDescent="0.25">
      <c r="A2085">
        <v>124.49</v>
      </c>
      <c r="B2085">
        <v>254.71184714397981</v>
      </c>
      <c r="C2085">
        <v>8.3402358953088868E-2</v>
      </c>
      <c r="D2085">
        <v>152.78632240864769</v>
      </c>
      <c r="E2085">
        <v>149.82392583439005</v>
      </c>
      <c r="F2085">
        <v>152.78632240864769</v>
      </c>
      <c r="G2085">
        <v>149.82392583439005</v>
      </c>
      <c r="H2085">
        <v>27.87</v>
      </c>
      <c r="I2085">
        <v>27.310000000000002</v>
      </c>
      <c r="J2085">
        <v>27.49255319148936</v>
      </c>
      <c r="K2085">
        <v>25.686810490693738</v>
      </c>
      <c r="L2085">
        <v>26.5</v>
      </c>
      <c r="M2085">
        <v>27.62</v>
      </c>
      <c r="N2085">
        <v>27.060000000000002</v>
      </c>
      <c r="O2085">
        <v>27.93</v>
      </c>
      <c r="P2085">
        <v>26.364162436548224</v>
      </c>
      <c r="Q2085">
        <v>25.424162436548222</v>
      </c>
      <c r="R2085">
        <v>-1.9797400000000001</v>
      </c>
      <c r="S2085">
        <v>-1.2234499999999999</v>
      </c>
      <c r="T2085">
        <v>54.171250000000001</v>
      </c>
      <c r="U2085">
        <v>-0.84691300000000003</v>
      </c>
      <c r="V2085">
        <v>-1.2293799999999999</v>
      </c>
      <c r="W2085">
        <v>-1.1293599999999999</v>
      </c>
      <c r="X2085">
        <v>57.080675461082905</v>
      </c>
      <c r="Y2085">
        <v>51.391629999999999</v>
      </c>
      <c r="Z2085">
        <v>51.526599999999995</v>
      </c>
      <c r="AA2085">
        <v>-0.85324599999999995</v>
      </c>
    </row>
    <row r="2086" spans="1:27" x14ac:dyDescent="0.25">
      <c r="A2086">
        <v>124.54900000000001</v>
      </c>
      <c r="B2086">
        <v>254.7043740191863</v>
      </c>
      <c r="C2086">
        <v>8.3399912079867244E-2</v>
      </c>
      <c r="D2086">
        <v>152.77733987836697</v>
      </c>
      <c r="E2086">
        <v>149.77745003012285</v>
      </c>
      <c r="F2086">
        <v>152.77733987836697</v>
      </c>
      <c r="G2086">
        <v>149.77745003012285</v>
      </c>
      <c r="H2086">
        <v>27.87</v>
      </c>
      <c r="I2086">
        <v>27.310000000000002</v>
      </c>
      <c r="J2086">
        <v>27.496373728029599</v>
      </c>
      <c r="K2086">
        <v>25.683316412859561</v>
      </c>
      <c r="L2086">
        <v>26.5</v>
      </c>
      <c r="M2086">
        <v>27.62</v>
      </c>
      <c r="N2086">
        <v>27.060000000000002</v>
      </c>
      <c r="O2086">
        <v>27.93</v>
      </c>
      <c r="P2086">
        <v>26.36715736040609</v>
      </c>
      <c r="Q2086">
        <v>25.427157360406092</v>
      </c>
      <c r="R2086">
        <v>-1.9797400000000001</v>
      </c>
      <c r="S2086">
        <v>-1.2234499999999999</v>
      </c>
      <c r="T2086">
        <v>54.171250000000001</v>
      </c>
      <c r="U2086">
        <v>-0.84691300000000003</v>
      </c>
      <c r="V2086">
        <v>-1.2293799999999999</v>
      </c>
      <c r="W2086">
        <v>-1.1293599999999999</v>
      </c>
      <c r="X2086">
        <v>57.068008181049066</v>
      </c>
      <c r="Y2086">
        <v>51.391629999999999</v>
      </c>
      <c r="Z2086">
        <v>51.526599999999995</v>
      </c>
      <c r="AA2086">
        <v>-0.85324599999999995</v>
      </c>
    </row>
    <row r="2087" spans="1:27" x14ac:dyDescent="0.25">
      <c r="A2087">
        <v>124.608</v>
      </c>
      <c r="B2087">
        <v>254.688696196585</v>
      </c>
      <c r="C2087">
        <v>8.3394778723066498E-2</v>
      </c>
      <c r="D2087">
        <v>152.75850423177084</v>
      </c>
      <c r="E2087">
        <v>149.80000397653291</v>
      </c>
      <c r="F2087">
        <v>152.75850423177084</v>
      </c>
      <c r="G2087">
        <v>149.80000397653291</v>
      </c>
      <c r="H2087">
        <v>27.87</v>
      </c>
      <c r="I2087">
        <v>27.310000000000002</v>
      </c>
      <c r="J2087">
        <v>27.5</v>
      </c>
      <c r="K2087">
        <v>25.68</v>
      </c>
      <c r="L2087">
        <v>26.5</v>
      </c>
      <c r="M2087">
        <v>27.62</v>
      </c>
      <c r="N2087">
        <v>27.061818181818182</v>
      </c>
      <c r="O2087">
        <v>27.93</v>
      </c>
      <c r="P2087">
        <v>26.37</v>
      </c>
      <c r="Q2087">
        <v>25.43</v>
      </c>
      <c r="R2087">
        <v>-1.9797400000000001</v>
      </c>
      <c r="S2087">
        <v>-1.2234499999999999</v>
      </c>
      <c r="T2087">
        <v>54.171250000000001</v>
      </c>
      <c r="U2087">
        <v>-0.84691300000000003</v>
      </c>
      <c r="V2087">
        <v>-1.2293799999999999</v>
      </c>
      <c r="W2087">
        <v>-1.1293599999999999</v>
      </c>
      <c r="X2087">
        <v>57.055984999999993</v>
      </c>
      <c r="Y2087">
        <v>51.391629999999999</v>
      </c>
      <c r="Z2087">
        <v>51.526599999999995</v>
      </c>
      <c r="AA2087">
        <v>-0.85324599999999995</v>
      </c>
    </row>
    <row r="2088" spans="1:27" x14ac:dyDescent="0.25">
      <c r="A2088">
        <v>124.667</v>
      </c>
      <c r="B2088">
        <v>254.5198640149049</v>
      </c>
      <c r="C2088">
        <v>8.3339497672789017E-2</v>
      </c>
      <c r="D2088">
        <v>152.55574374728732</v>
      </c>
      <c r="E2088">
        <v>151.11111326891967</v>
      </c>
      <c r="F2088">
        <v>152.55574374728732</v>
      </c>
      <c r="G2088">
        <v>151.11111326891967</v>
      </c>
      <c r="H2088">
        <v>27.87</v>
      </c>
      <c r="I2088">
        <v>27.310000000000002</v>
      </c>
      <c r="J2088">
        <v>27.5</v>
      </c>
      <c r="K2088">
        <v>25.68</v>
      </c>
      <c r="L2088">
        <v>26.5</v>
      </c>
      <c r="M2088">
        <v>27.62</v>
      </c>
      <c r="N2088">
        <v>27.097575757575758</v>
      </c>
      <c r="O2088">
        <v>27.93</v>
      </c>
      <c r="P2088">
        <v>26.37</v>
      </c>
      <c r="Q2088">
        <v>25.43</v>
      </c>
      <c r="R2088">
        <v>-1.9797400000000001</v>
      </c>
      <c r="S2088">
        <v>-1.2234499999999999</v>
      </c>
      <c r="T2088">
        <v>54.171250000000001</v>
      </c>
      <c r="U2088">
        <v>-0.84691300000000003</v>
      </c>
      <c r="V2088">
        <v>-1.2293799999999999</v>
      </c>
      <c r="W2088">
        <v>-1.1293599999999999</v>
      </c>
      <c r="X2088">
        <v>57.055984999999993</v>
      </c>
      <c r="Y2088">
        <v>51.391629999999999</v>
      </c>
      <c r="Z2088">
        <v>51.526599999999995</v>
      </c>
      <c r="AA2088">
        <v>-0.85324599999999995</v>
      </c>
    </row>
    <row r="2089" spans="1:27" x14ac:dyDescent="0.25">
      <c r="A2089">
        <v>124.726</v>
      </c>
      <c r="B2089">
        <v>254.39838562011718</v>
      </c>
      <c r="C2089">
        <v>8.329972177743912E-2</v>
      </c>
      <c r="D2089">
        <v>152.40986328125001</v>
      </c>
      <c r="E2089">
        <v>151.23000183105469</v>
      </c>
      <c r="F2089">
        <v>152.40986328125001</v>
      </c>
      <c r="G2089">
        <v>151.23000183105469</v>
      </c>
      <c r="H2089">
        <v>27.87</v>
      </c>
      <c r="I2089">
        <v>27.310000000000002</v>
      </c>
      <c r="J2089">
        <v>27.5</v>
      </c>
      <c r="K2089">
        <v>25.694000000000003</v>
      </c>
      <c r="L2089">
        <v>26.512000000000004</v>
      </c>
      <c r="M2089">
        <v>27.62</v>
      </c>
      <c r="N2089">
        <v>27.108000000000004</v>
      </c>
      <c r="O2089">
        <v>27.918000000000003</v>
      </c>
      <c r="P2089">
        <v>26.37</v>
      </c>
      <c r="Q2089">
        <v>25.418000000000003</v>
      </c>
      <c r="R2089">
        <v>-1.9797400000000001</v>
      </c>
      <c r="S2089">
        <v>-1.2234499999999999</v>
      </c>
      <c r="T2089">
        <v>54.171250000000001</v>
      </c>
      <c r="U2089">
        <v>-0.84691300000000003</v>
      </c>
      <c r="V2089">
        <v>-1.2293799999999999</v>
      </c>
      <c r="W2089">
        <v>-1.1293599999999999</v>
      </c>
      <c r="X2089">
        <v>57.106740000000002</v>
      </c>
      <c r="Y2089">
        <v>51.341445</v>
      </c>
      <c r="Z2089">
        <v>51.526599999999995</v>
      </c>
      <c r="AA2089">
        <v>-0.85324599999999995</v>
      </c>
    </row>
    <row r="2090" spans="1:27" x14ac:dyDescent="0.25">
      <c r="A2090">
        <v>124.785</v>
      </c>
      <c r="B2090">
        <v>254.35654768510298</v>
      </c>
      <c r="C2090">
        <v>8.3286022733558313E-2</v>
      </c>
      <c r="D2090">
        <v>152.3596446644176</v>
      </c>
      <c r="E2090">
        <v>149.3437918923118</v>
      </c>
      <c r="F2090">
        <v>152.3596446644176</v>
      </c>
      <c r="G2090">
        <v>149.3437918923118</v>
      </c>
      <c r="H2090">
        <v>27.87</v>
      </c>
      <c r="I2090">
        <v>27.310000000000002</v>
      </c>
      <c r="J2090">
        <v>27.5</v>
      </c>
      <c r="K2090">
        <v>25.731545454545454</v>
      </c>
      <c r="L2090">
        <v>26.544181818181819</v>
      </c>
      <c r="M2090">
        <v>27.62</v>
      </c>
      <c r="N2090">
        <v>27.075818181818185</v>
      </c>
      <c r="O2090">
        <v>27.885818181818184</v>
      </c>
      <c r="P2090">
        <v>26.37</v>
      </c>
      <c r="Q2090">
        <v>25.385818181818181</v>
      </c>
      <c r="R2090">
        <v>-1.9797400000000001</v>
      </c>
      <c r="S2090">
        <v>-1.2234499999999999</v>
      </c>
      <c r="T2090">
        <v>54.171250000000001</v>
      </c>
      <c r="U2090">
        <v>-0.84691300000000003</v>
      </c>
      <c r="V2090">
        <v>-1.2293799999999999</v>
      </c>
      <c r="W2090">
        <v>-1.1293599999999999</v>
      </c>
      <c r="X2090">
        <v>57.242855681818178</v>
      </c>
      <c r="Y2090">
        <v>51.206857954545455</v>
      </c>
      <c r="Z2090">
        <v>51.526599999999995</v>
      </c>
      <c r="AA2090">
        <v>-0.85324599999999995</v>
      </c>
    </row>
    <row r="2091" spans="1:27" x14ac:dyDescent="0.25">
      <c r="A2091">
        <v>124.84399999999999</v>
      </c>
      <c r="B2091">
        <v>254.3274421454957</v>
      </c>
      <c r="C2091">
        <v>8.3276493255025855E-2</v>
      </c>
      <c r="D2091">
        <v>152.32471954156154</v>
      </c>
      <c r="E2091">
        <v>148.7210191999163</v>
      </c>
      <c r="F2091">
        <v>152.32471954156154</v>
      </c>
      <c r="G2091">
        <v>148.7210191999163</v>
      </c>
      <c r="H2091">
        <v>27.87</v>
      </c>
      <c r="I2091">
        <v>27.310000000000002</v>
      </c>
      <c r="J2091">
        <v>27.5</v>
      </c>
      <c r="K2091">
        <v>25.730188679245284</v>
      </c>
      <c r="L2091">
        <v>26.560000000000002</v>
      </c>
      <c r="M2091">
        <v>27.603018867924533</v>
      </c>
      <c r="N2091">
        <v>27.060000000000002</v>
      </c>
      <c r="O2091">
        <v>27.87</v>
      </c>
      <c r="P2091">
        <v>26.37</v>
      </c>
      <c r="Q2091">
        <v>25.37</v>
      </c>
      <c r="R2091">
        <v>-1.9797400000000001</v>
      </c>
      <c r="S2091">
        <v>-1.2234499999999999</v>
      </c>
      <c r="T2091">
        <v>54.171250000000001</v>
      </c>
      <c r="U2091">
        <v>-0.84691300000000003</v>
      </c>
      <c r="V2091">
        <v>-1.2293799999999999</v>
      </c>
      <c r="W2091">
        <v>-1.1293599999999999</v>
      </c>
      <c r="X2091">
        <v>57.237936886792454</v>
      </c>
      <c r="Y2091">
        <v>51.140704999999997</v>
      </c>
      <c r="Z2091">
        <v>51.526599999999995</v>
      </c>
      <c r="AA2091">
        <v>-0.85324599999999995</v>
      </c>
    </row>
    <row r="2092" spans="1:27" x14ac:dyDescent="0.25">
      <c r="A2092">
        <v>124.90300000000001</v>
      </c>
      <c r="B2092">
        <v>254.31064458811505</v>
      </c>
      <c r="C2092">
        <v>8.3270994356330147E-2</v>
      </c>
      <c r="D2092">
        <v>152.30457812954921</v>
      </c>
      <c r="E2092">
        <v>149.31956917898995</v>
      </c>
      <c r="F2092">
        <v>152.30457812954921</v>
      </c>
      <c r="G2092">
        <v>149.31956917898995</v>
      </c>
      <c r="H2092">
        <v>27.87</v>
      </c>
      <c r="I2092">
        <v>27.310000000000002</v>
      </c>
      <c r="J2092">
        <v>27.5</v>
      </c>
      <c r="K2092">
        <v>25.691226415094338</v>
      </c>
      <c r="L2092">
        <v>26.560000000000002</v>
      </c>
      <c r="M2092">
        <v>27.569622641509437</v>
      </c>
      <c r="N2092">
        <v>27.060000000000002</v>
      </c>
      <c r="O2092">
        <v>27.87</v>
      </c>
      <c r="P2092">
        <v>26.37</v>
      </c>
      <c r="Q2092">
        <v>25.37</v>
      </c>
      <c r="R2092">
        <v>-1.9797400000000001</v>
      </c>
      <c r="S2092">
        <v>-1.2234499999999999</v>
      </c>
      <c r="T2092">
        <v>54.171250000000001</v>
      </c>
      <c r="U2092">
        <v>-0.84691300000000003</v>
      </c>
      <c r="V2092">
        <v>-1.2293799999999999</v>
      </c>
      <c r="W2092">
        <v>-1.1293599999999999</v>
      </c>
      <c r="X2092">
        <v>57.096684764150936</v>
      </c>
      <c r="Y2092">
        <v>51.140704999999997</v>
      </c>
      <c r="Z2092">
        <v>51.526599999999995</v>
      </c>
      <c r="AA2092">
        <v>-0.85324599999999995</v>
      </c>
    </row>
    <row r="2093" spans="1:27" x14ac:dyDescent="0.25">
      <c r="A2093">
        <v>124.962</v>
      </c>
      <c r="B2093">
        <v>254.29384703073441</v>
      </c>
      <c r="C2093">
        <v>8.3265495457634425E-2</v>
      </c>
      <c r="D2093">
        <v>152.28443671753686</v>
      </c>
      <c r="E2093">
        <v>149.91811915806363</v>
      </c>
      <c r="F2093">
        <v>152.28443671753686</v>
      </c>
      <c r="G2093">
        <v>149.91811915806363</v>
      </c>
      <c r="H2093">
        <v>27.87</v>
      </c>
      <c r="I2093">
        <v>27.310000000000002</v>
      </c>
      <c r="J2093">
        <v>27.5</v>
      </c>
      <c r="K2093">
        <v>25.68</v>
      </c>
      <c r="L2093">
        <v>26.560000000000002</v>
      </c>
      <c r="M2093">
        <v>27.584230769230771</v>
      </c>
      <c r="N2093">
        <v>27.060000000000002</v>
      </c>
      <c r="O2093">
        <v>27.89423076923077</v>
      </c>
      <c r="P2093">
        <v>26.345769230769232</v>
      </c>
      <c r="Q2093">
        <v>25.37</v>
      </c>
      <c r="R2093">
        <v>-1.9797400000000001</v>
      </c>
      <c r="S2093">
        <v>-1.2234499999999999</v>
      </c>
      <c r="T2093">
        <v>54.171250000000001</v>
      </c>
      <c r="U2093">
        <v>-0.84691300000000003</v>
      </c>
      <c r="V2093">
        <v>-1.2293799999999999</v>
      </c>
      <c r="W2093">
        <v>-1.1293599999999999</v>
      </c>
      <c r="X2093">
        <v>57.055984999999993</v>
      </c>
      <c r="Y2093">
        <v>51.217073478260865</v>
      </c>
      <c r="Z2093">
        <v>51.526599999999995</v>
      </c>
      <c r="AA2093">
        <v>-0.85324599999999995</v>
      </c>
    </row>
    <row r="2094" spans="1:27" x14ac:dyDescent="0.25">
      <c r="A2094">
        <v>125.021</v>
      </c>
      <c r="B2094">
        <v>254.29292346321961</v>
      </c>
      <c r="C2094">
        <v>8.3265192886406075E-2</v>
      </c>
      <c r="D2094">
        <v>152.28332625608391</v>
      </c>
      <c r="E2094">
        <v>150.42718652735419</v>
      </c>
      <c r="F2094">
        <v>152.28332625608391</v>
      </c>
      <c r="G2094">
        <v>150.42718652735419</v>
      </c>
      <c r="H2094">
        <v>27.87</v>
      </c>
      <c r="I2094">
        <v>27.310000000000002</v>
      </c>
      <c r="J2094">
        <v>27.5</v>
      </c>
      <c r="K2094">
        <v>25.68</v>
      </c>
      <c r="L2094">
        <v>26.560000000000002</v>
      </c>
      <c r="M2094">
        <v>27.618269230769233</v>
      </c>
      <c r="N2094">
        <v>27.060000000000002</v>
      </c>
      <c r="O2094">
        <v>27.928269230769228</v>
      </c>
      <c r="P2094">
        <v>26.31173076923077</v>
      </c>
      <c r="Q2094">
        <v>25.37</v>
      </c>
      <c r="R2094">
        <v>-1.9797400000000001</v>
      </c>
      <c r="S2094">
        <v>-1.2234499999999999</v>
      </c>
      <c r="T2094">
        <v>54.171250000000001</v>
      </c>
      <c r="U2094">
        <v>-0.84691300000000003</v>
      </c>
      <c r="V2094">
        <v>-1.2293799999999999</v>
      </c>
      <c r="W2094">
        <v>-1.1293599999999999</v>
      </c>
      <c r="X2094">
        <v>57.055984999999993</v>
      </c>
      <c r="Y2094">
        <v>51.324353007246373</v>
      </c>
      <c r="Z2094">
        <v>51.526599999999995</v>
      </c>
      <c r="AA2094">
        <v>-0.85324599999999995</v>
      </c>
    </row>
    <row r="2095" spans="1:27" x14ac:dyDescent="0.25">
      <c r="A2095">
        <v>125.08</v>
      </c>
      <c r="B2095">
        <v>254.29648602327561</v>
      </c>
      <c r="C2095">
        <v>8.3266358842505495E-2</v>
      </c>
      <c r="D2095">
        <v>152.28759410674559</v>
      </c>
      <c r="E2095">
        <v>150.91096533301041</v>
      </c>
      <c r="F2095">
        <v>152.28759410674559</v>
      </c>
      <c r="G2095">
        <v>150.91096533301041</v>
      </c>
      <c r="H2095">
        <v>27.87</v>
      </c>
      <c r="I2095">
        <v>27.310000000000002</v>
      </c>
      <c r="J2095">
        <v>27.5</v>
      </c>
      <c r="K2095">
        <v>25.692061538461537</v>
      </c>
      <c r="L2095">
        <v>26.560000000000002</v>
      </c>
      <c r="M2095">
        <v>27.62</v>
      </c>
      <c r="N2095">
        <v>27.070338461538462</v>
      </c>
      <c r="O2095">
        <v>27.919661538461536</v>
      </c>
      <c r="P2095">
        <v>26.320338461538462</v>
      </c>
      <c r="Q2095">
        <v>25.37</v>
      </c>
      <c r="R2095">
        <v>-1.9797400000000001</v>
      </c>
      <c r="S2095">
        <v>-1.2234499999999999</v>
      </c>
      <c r="T2095">
        <v>54.171250000000001</v>
      </c>
      <c r="U2095">
        <v>-0.84691300000000003</v>
      </c>
      <c r="V2095">
        <v>-1.2293799999999999</v>
      </c>
      <c r="W2095">
        <v>-1.1293599999999999</v>
      </c>
      <c r="X2095">
        <v>57.055984999999993</v>
      </c>
      <c r="Y2095">
        <v>51.372659725085917</v>
      </c>
      <c r="Z2095">
        <v>51.526599999999995</v>
      </c>
      <c r="AA2095">
        <v>-0.85324599999999995</v>
      </c>
    </row>
    <row r="2096" spans="1:27" x14ac:dyDescent="0.25">
      <c r="A2096">
        <v>125.139</v>
      </c>
      <c r="B2096">
        <v>254.3000485833316</v>
      </c>
      <c r="C2096">
        <v>8.32675247986049E-2</v>
      </c>
      <c r="D2096">
        <v>152.29186195740726</v>
      </c>
      <c r="E2096">
        <v>151.39474413866665</v>
      </c>
      <c r="F2096">
        <v>152.29186195740726</v>
      </c>
      <c r="G2096">
        <v>151.39474413866665</v>
      </c>
      <c r="H2096">
        <v>27.87</v>
      </c>
      <c r="I2096">
        <v>27.310000000000002</v>
      </c>
      <c r="J2096">
        <v>27.5</v>
      </c>
      <c r="K2096">
        <v>25.70476923076923</v>
      </c>
      <c r="L2096">
        <v>26.560000000000002</v>
      </c>
      <c r="M2096">
        <v>27.62</v>
      </c>
      <c r="N2096">
        <v>27.081230769230771</v>
      </c>
      <c r="O2096">
        <v>27.908769230769231</v>
      </c>
      <c r="P2096">
        <v>26.331230769230771</v>
      </c>
      <c r="Q2096">
        <v>25.37</v>
      </c>
      <c r="R2096">
        <v>-1.9797400000000001</v>
      </c>
      <c r="S2096">
        <v>-1.2234499999999999</v>
      </c>
      <c r="T2096">
        <v>54.171250000000001</v>
      </c>
      <c r="U2096">
        <v>-0.84691300000000003</v>
      </c>
      <c r="V2096">
        <v>-1.2293799999999999</v>
      </c>
      <c r="W2096">
        <v>-1.1293599999999999</v>
      </c>
      <c r="X2096">
        <v>57.055984999999993</v>
      </c>
      <c r="Y2096">
        <v>51.321784896907211</v>
      </c>
      <c r="Z2096">
        <v>51.526599999999995</v>
      </c>
      <c r="AA2096">
        <v>-0.85324599999999995</v>
      </c>
    </row>
    <row r="2097" spans="1:27" x14ac:dyDescent="0.25">
      <c r="A2097">
        <v>125.19799999999999</v>
      </c>
      <c r="B2097">
        <v>254.30361114338757</v>
      </c>
      <c r="C2097">
        <v>8.3268690754704291E-2</v>
      </c>
      <c r="D2097">
        <v>152.29612980806891</v>
      </c>
      <c r="E2097">
        <v>151.8785229443229</v>
      </c>
      <c r="F2097">
        <v>152.29612980806891</v>
      </c>
      <c r="G2097">
        <v>151.8785229443229</v>
      </c>
      <c r="H2097">
        <v>27.87</v>
      </c>
      <c r="I2097">
        <v>27.310000000000002</v>
      </c>
      <c r="J2097">
        <v>27.5</v>
      </c>
      <c r="K2097">
        <v>25.717476923076923</v>
      </c>
      <c r="L2097">
        <v>26.560000000000002</v>
      </c>
      <c r="M2097">
        <v>27.62</v>
      </c>
      <c r="N2097">
        <v>27.09212307692308</v>
      </c>
      <c r="O2097">
        <v>27.897876923076922</v>
      </c>
      <c r="P2097">
        <v>26.34212307692308</v>
      </c>
      <c r="Q2097">
        <v>25.37</v>
      </c>
      <c r="R2097">
        <v>-1.9797400000000001</v>
      </c>
      <c r="S2097">
        <v>-1.2234499999999999</v>
      </c>
      <c r="T2097">
        <v>54.171250000000001</v>
      </c>
      <c r="U2097">
        <v>-0.84691300000000003</v>
      </c>
      <c r="V2097">
        <v>-1.2293799999999999</v>
      </c>
      <c r="W2097">
        <v>-1.1293599999999999</v>
      </c>
      <c r="X2097">
        <v>57.055984999999993</v>
      </c>
      <c r="Y2097">
        <v>51.270910068728512</v>
      </c>
      <c r="Z2097">
        <v>51.526599999999995</v>
      </c>
      <c r="AA2097">
        <v>-0.85324599999999995</v>
      </c>
    </row>
    <row r="2098" spans="1:27" x14ac:dyDescent="0.25">
      <c r="A2098">
        <v>125.25700000000001</v>
      </c>
      <c r="B2098">
        <v>254.30717370344357</v>
      </c>
      <c r="C2098">
        <v>8.3269856710803697E-2</v>
      </c>
      <c r="D2098">
        <v>152.30039765873056</v>
      </c>
      <c r="E2098">
        <v>152.36230174997911</v>
      </c>
      <c r="F2098">
        <v>152.30039765873056</v>
      </c>
      <c r="G2098">
        <v>152.36230174997911</v>
      </c>
      <c r="H2098">
        <v>27.87</v>
      </c>
      <c r="I2098">
        <v>27.310000000000002</v>
      </c>
      <c r="J2098">
        <v>27.5</v>
      </c>
      <c r="K2098">
        <v>25.730184615384616</v>
      </c>
      <c r="L2098">
        <v>26.560000000000002</v>
      </c>
      <c r="M2098">
        <v>27.62</v>
      </c>
      <c r="N2098">
        <v>27.103015384615386</v>
      </c>
      <c r="O2098">
        <v>27.886984615384613</v>
      </c>
      <c r="P2098">
        <v>26.353015384615386</v>
      </c>
      <c r="Q2098">
        <v>25.37</v>
      </c>
      <c r="R2098">
        <v>-1.9797400000000001</v>
      </c>
      <c r="S2098">
        <v>-1.2234499999999999</v>
      </c>
      <c r="T2098">
        <v>54.171250000000001</v>
      </c>
      <c r="U2098">
        <v>-0.84691300000000003</v>
      </c>
      <c r="V2098">
        <v>-1.2293799999999999</v>
      </c>
      <c r="W2098">
        <v>-1.1293599999999999</v>
      </c>
      <c r="X2098">
        <v>57.055984999999993</v>
      </c>
      <c r="Y2098">
        <v>51.220035240549826</v>
      </c>
      <c r="Z2098">
        <v>51.526599999999995</v>
      </c>
      <c r="AA2098">
        <v>-0.85324599999999995</v>
      </c>
    </row>
    <row r="2099" spans="1:27" x14ac:dyDescent="0.25">
      <c r="A2099">
        <v>125.316</v>
      </c>
      <c r="B2099">
        <v>254.31073626349954</v>
      </c>
      <c r="C2099">
        <v>8.3271022666903116E-2</v>
      </c>
      <c r="D2099">
        <v>152.30466550939224</v>
      </c>
      <c r="E2099">
        <v>152.84608055563533</v>
      </c>
      <c r="F2099">
        <v>152.30466550939224</v>
      </c>
      <c r="G2099">
        <v>152.84608055563533</v>
      </c>
      <c r="H2099">
        <v>27.87</v>
      </c>
      <c r="I2099">
        <v>27.310000000000002</v>
      </c>
      <c r="J2099">
        <v>27.5</v>
      </c>
      <c r="K2099">
        <v>25.742892307692305</v>
      </c>
      <c r="L2099">
        <v>26.560000000000002</v>
      </c>
      <c r="M2099">
        <v>27.62</v>
      </c>
      <c r="N2099">
        <v>27.113907692307695</v>
      </c>
      <c r="O2099">
        <v>27.876092307692311</v>
      </c>
      <c r="P2099">
        <v>26.363907692307691</v>
      </c>
      <c r="Q2099">
        <v>25.37</v>
      </c>
      <c r="R2099">
        <v>-1.9797400000000001</v>
      </c>
      <c r="S2099">
        <v>-1.2234499999999999</v>
      </c>
      <c r="T2099">
        <v>54.171250000000001</v>
      </c>
      <c r="U2099">
        <v>-0.84691300000000003</v>
      </c>
      <c r="V2099">
        <v>-1.2293799999999999</v>
      </c>
      <c r="W2099">
        <v>-1.1293599999999999</v>
      </c>
      <c r="X2099">
        <v>57.055984999999993</v>
      </c>
      <c r="Y2099">
        <v>51.169160412371127</v>
      </c>
      <c r="Z2099">
        <v>51.526599999999995</v>
      </c>
      <c r="AA2099">
        <v>-0.85324599999999995</v>
      </c>
    </row>
    <row r="2100" spans="1:27" x14ac:dyDescent="0.25">
      <c r="A2100">
        <v>125.375</v>
      </c>
      <c r="B2100">
        <v>254.31328826904297</v>
      </c>
      <c r="C2100">
        <v>8.3271856904029842E-2</v>
      </c>
      <c r="D2100">
        <v>152.30772308349609</v>
      </c>
      <c r="E2100">
        <v>152.93466949462891</v>
      </c>
      <c r="F2100">
        <v>152.30772308349609</v>
      </c>
      <c r="G2100">
        <v>152.93466949462891</v>
      </c>
      <c r="H2100">
        <v>27.87</v>
      </c>
      <c r="I2100">
        <v>27.310000000000002</v>
      </c>
      <c r="J2100">
        <v>27.497894736842103</v>
      </c>
      <c r="K2100">
        <v>25.747894736842106</v>
      </c>
      <c r="L2100">
        <v>26.5</v>
      </c>
      <c r="M2100">
        <v>27.62</v>
      </c>
      <c r="N2100">
        <v>27.12</v>
      </c>
      <c r="O2100">
        <v>27.87</v>
      </c>
      <c r="P2100">
        <v>26.368195488721806</v>
      </c>
      <c r="Q2100">
        <v>25.37</v>
      </c>
      <c r="R2100">
        <v>-1.9797400000000001</v>
      </c>
      <c r="S2100">
        <v>-1.2234499999999999</v>
      </c>
      <c r="T2100">
        <v>54.171250000000001</v>
      </c>
      <c r="U2100">
        <v>-0.84691300000000003</v>
      </c>
      <c r="V2100">
        <v>-1.2293799999999999</v>
      </c>
      <c r="W2100">
        <v>-1.1293599999999999</v>
      </c>
      <c r="X2100">
        <v>57.229620526315784</v>
      </c>
      <c r="Y2100">
        <v>51.312390526315795</v>
      </c>
      <c r="Z2100">
        <v>51.526599999999995</v>
      </c>
      <c r="AA2100">
        <v>-0.85324599999999995</v>
      </c>
    </row>
    <row r="2101" spans="1:27" x14ac:dyDescent="0.25">
      <c r="A2101">
        <v>125.434</v>
      </c>
      <c r="B2101">
        <v>254.3145576477051</v>
      </c>
      <c r="C2101">
        <v>8.3272270113229754E-2</v>
      </c>
      <c r="D2101">
        <v>152.30924453735352</v>
      </c>
      <c r="E2101">
        <v>152.52167129516602</v>
      </c>
      <c r="F2101">
        <v>152.30924453735352</v>
      </c>
      <c r="G2101">
        <v>152.52167129516602</v>
      </c>
      <c r="H2101">
        <v>27.87</v>
      </c>
      <c r="I2101">
        <v>27.310000000000002</v>
      </c>
      <c r="J2101">
        <v>27.466842105263161</v>
      </c>
      <c r="K2101">
        <v>25.716842105263158</v>
      </c>
      <c r="L2101">
        <v>26.5</v>
      </c>
      <c r="M2101">
        <v>27.62</v>
      </c>
      <c r="N2101">
        <v>27.12</v>
      </c>
      <c r="O2101">
        <v>27.87</v>
      </c>
      <c r="P2101">
        <v>26.341578947368426</v>
      </c>
      <c r="Q2101">
        <v>25.37</v>
      </c>
      <c r="R2101">
        <v>-1.9797400000000001</v>
      </c>
      <c r="S2101">
        <v>-1.2234499999999999</v>
      </c>
      <c r="T2101">
        <v>54.171250000000001</v>
      </c>
      <c r="U2101">
        <v>-0.84691300000000003</v>
      </c>
      <c r="V2101">
        <v>-1.2293799999999999</v>
      </c>
      <c r="W2101">
        <v>-1.1293599999999999</v>
      </c>
      <c r="X2101">
        <v>57.207816196581192</v>
      </c>
      <c r="Y2101">
        <v>51.290831068376065</v>
      </c>
      <c r="Z2101">
        <v>51.526599999999995</v>
      </c>
      <c r="AA2101">
        <v>-0.85324599999999995</v>
      </c>
    </row>
    <row r="2102" spans="1:27" x14ac:dyDescent="0.25">
      <c r="A2102">
        <v>125.49299999999999</v>
      </c>
      <c r="B2102">
        <v>254.325080737733</v>
      </c>
      <c r="C2102">
        <v>8.3275716686457918E-2</v>
      </c>
      <c r="D2102">
        <v>152.32188121059485</v>
      </c>
      <c r="E2102">
        <v>152.92271280567547</v>
      </c>
      <c r="F2102">
        <v>152.32188121059485</v>
      </c>
      <c r="G2102">
        <v>152.92271280567547</v>
      </c>
      <c r="H2102">
        <v>27.87</v>
      </c>
      <c r="I2102">
        <v>27.310000000000002</v>
      </c>
      <c r="J2102">
        <v>27.43578947368421</v>
      </c>
      <c r="K2102">
        <v>25.685789473684213</v>
      </c>
      <c r="L2102">
        <v>26.5</v>
      </c>
      <c r="M2102">
        <v>27.62</v>
      </c>
      <c r="N2102">
        <v>27.12</v>
      </c>
      <c r="O2102">
        <v>27.87</v>
      </c>
      <c r="P2102">
        <v>26.314962406015038</v>
      </c>
      <c r="Q2102">
        <v>25.37</v>
      </c>
      <c r="R2102">
        <v>-1.9797400000000001</v>
      </c>
      <c r="S2102">
        <v>-1.2234499999999999</v>
      </c>
      <c r="T2102">
        <v>54.171250000000001</v>
      </c>
      <c r="U2102">
        <v>-0.84691300000000003</v>
      </c>
      <c r="V2102">
        <v>-1.2293799999999999</v>
      </c>
      <c r="W2102">
        <v>-1.1293599999999999</v>
      </c>
      <c r="X2102">
        <v>57.07984418803418</v>
      </c>
      <c r="Y2102">
        <v>51.164296239316236</v>
      </c>
      <c r="Z2102">
        <v>51.526599999999995</v>
      </c>
      <c r="AA2102">
        <v>-0.85324599999999995</v>
      </c>
    </row>
    <row r="2103" spans="1:27" x14ac:dyDescent="0.25">
      <c r="A2103">
        <v>125.55200000000001</v>
      </c>
      <c r="B2103">
        <v>254.33875850209017</v>
      </c>
      <c r="C2103">
        <v>8.3280197361059349E-2</v>
      </c>
      <c r="D2103">
        <v>152.33830716317158</v>
      </c>
      <c r="E2103">
        <v>153.60126785367552</v>
      </c>
      <c r="F2103">
        <v>152.33830716317158</v>
      </c>
      <c r="G2103">
        <v>153.60126785367552</v>
      </c>
      <c r="H2103">
        <v>27.87</v>
      </c>
      <c r="I2103">
        <v>27.310000000000002</v>
      </c>
      <c r="J2103">
        <v>27.458965517241381</v>
      </c>
      <c r="K2103">
        <v>25.708965517241381</v>
      </c>
      <c r="L2103">
        <v>26.524827586206897</v>
      </c>
      <c r="M2103">
        <v>27.62</v>
      </c>
      <c r="N2103">
        <v>27.12</v>
      </c>
      <c r="O2103">
        <v>27.87</v>
      </c>
      <c r="P2103">
        <v>26.310000000000002</v>
      </c>
      <c r="Q2103">
        <v>25.37</v>
      </c>
      <c r="R2103">
        <v>-1.9797400000000001</v>
      </c>
      <c r="S2103">
        <v>-1.2234499999999999</v>
      </c>
      <c r="T2103">
        <v>54.171250000000001</v>
      </c>
      <c r="U2103">
        <v>-0.84691300000000003</v>
      </c>
      <c r="V2103">
        <v>-1.2293799999999999</v>
      </c>
      <c r="W2103">
        <v>-1.1293599999999999</v>
      </c>
      <c r="X2103">
        <v>57.160995344827583</v>
      </c>
      <c r="Y2103">
        <v>51.140704999999997</v>
      </c>
      <c r="Z2103">
        <v>51.526599999999995</v>
      </c>
      <c r="AA2103">
        <v>-0.85324599999999995</v>
      </c>
    </row>
    <row r="2104" spans="1:27" x14ac:dyDescent="0.25">
      <c r="A2104">
        <v>125.611</v>
      </c>
      <c r="B2104">
        <v>254.35243626644737</v>
      </c>
      <c r="C2104">
        <v>8.3284678035660795E-2</v>
      </c>
      <c r="D2104">
        <v>152.35473311574836</v>
      </c>
      <c r="E2104">
        <v>154.27982290167557</v>
      </c>
      <c r="F2104">
        <v>152.35473311574836</v>
      </c>
      <c r="G2104">
        <v>154.27982290167557</v>
      </c>
      <c r="H2104">
        <v>27.87</v>
      </c>
      <c r="I2104">
        <v>27.310000000000002</v>
      </c>
      <c r="J2104">
        <v>27.494568965517242</v>
      </c>
      <c r="K2104">
        <v>25.744568965517242</v>
      </c>
      <c r="L2104">
        <v>26.555344827586207</v>
      </c>
      <c r="M2104">
        <v>27.62</v>
      </c>
      <c r="N2104">
        <v>27.12</v>
      </c>
      <c r="O2104">
        <v>27.87</v>
      </c>
      <c r="P2104">
        <v>26.310000000000002</v>
      </c>
      <c r="Q2104">
        <v>25.37</v>
      </c>
      <c r="R2104">
        <v>-1.9797400000000001</v>
      </c>
      <c r="S2104">
        <v>-1.2234499999999999</v>
      </c>
      <c r="T2104">
        <v>54.171250000000001</v>
      </c>
      <c r="U2104">
        <v>-0.84691300000000003</v>
      </c>
      <c r="V2104">
        <v>-1.2293799999999999</v>
      </c>
      <c r="W2104">
        <v>-1.1293599999999999</v>
      </c>
      <c r="X2104">
        <v>57.29007056034483</v>
      </c>
      <c r="Y2104">
        <v>51.140704999999997</v>
      </c>
      <c r="Z2104">
        <v>51.526599999999995</v>
      </c>
      <c r="AA2104">
        <v>-0.85324599999999995</v>
      </c>
    </row>
    <row r="2105" spans="1:27" x14ac:dyDescent="0.25">
      <c r="A2105">
        <v>125.67</v>
      </c>
      <c r="B2105">
        <v>254.3467259560862</v>
      </c>
      <c r="C2105">
        <v>8.3282806700275797E-2</v>
      </c>
      <c r="D2105">
        <v>152.34788168630291</v>
      </c>
      <c r="E2105">
        <v>153.32419413904989</v>
      </c>
      <c r="F2105">
        <v>152.34788168630291</v>
      </c>
      <c r="G2105">
        <v>153.32419413904989</v>
      </c>
      <c r="H2105">
        <v>27.87</v>
      </c>
      <c r="I2105">
        <v>27.310000000000002</v>
      </c>
      <c r="J2105">
        <v>27.461111111111109</v>
      </c>
      <c r="K2105">
        <v>25.716019417475728</v>
      </c>
      <c r="L2105">
        <v>26.530873786407767</v>
      </c>
      <c r="M2105">
        <v>27.62</v>
      </c>
      <c r="N2105">
        <v>27.090873786407769</v>
      </c>
      <c r="O2105">
        <v>27.899126213592233</v>
      </c>
      <c r="P2105">
        <v>26.310000000000002</v>
      </c>
      <c r="Q2105">
        <v>25.37</v>
      </c>
      <c r="R2105">
        <v>-1.9797400000000001</v>
      </c>
      <c r="S2105">
        <v>-1.2234499999999999</v>
      </c>
      <c r="T2105">
        <v>54.171250000000001</v>
      </c>
      <c r="U2105">
        <v>-0.84691300000000003</v>
      </c>
      <c r="V2105">
        <v>-1.2293799999999999</v>
      </c>
      <c r="W2105">
        <v>-1.1293599999999999</v>
      </c>
      <c r="X2105">
        <v>57.186568252427179</v>
      </c>
      <c r="Y2105">
        <v>51.262513252427183</v>
      </c>
      <c r="Z2105">
        <v>51.526599999999995</v>
      </c>
      <c r="AA2105">
        <v>-0.85324599999999995</v>
      </c>
    </row>
    <row r="2106" spans="1:27" x14ac:dyDescent="0.25">
      <c r="A2106">
        <v>125.729</v>
      </c>
      <c r="B2106">
        <v>254.3375257922757</v>
      </c>
      <c r="C2106">
        <v>8.3279792003093225E-2</v>
      </c>
      <c r="D2106">
        <v>152.3368403280935</v>
      </c>
      <c r="E2106">
        <v>152.07441229051159</v>
      </c>
      <c r="F2106">
        <v>152.3368403280935</v>
      </c>
      <c r="G2106">
        <v>152.07441229051159</v>
      </c>
      <c r="H2106">
        <v>27.87</v>
      </c>
      <c r="I2106">
        <v>27.310000000000002</v>
      </c>
      <c r="J2106">
        <v>27.441769911504423</v>
      </c>
      <c r="K2106">
        <v>25.683134328358207</v>
      </c>
      <c r="L2106">
        <v>26.5</v>
      </c>
      <c r="M2106">
        <v>27.62</v>
      </c>
      <c r="N2106">
        <v>27.060000000000002</v>
      </c>
      <c r="O2106">
        <v>27.93</v>
      </c>
      <c r="P2106">
        <v>26.312686567164182</v>
      </c>
      <c r="Q2106">
        <v>25.37</v>
      </c>
      <c r="R2106">
        <v>-1.9797400000000001</v>
      </c>
      <c r="S2106">
        <v>-1.2234499999999999</v>
      </c>
      <c r="T2106">
        <v>54.171250000000001</v>
      </c>
      <c r="U2106">
        <v>-0.84691300000000003</v>
      </c>
      <c r="V2106">
        <v>-1.2293799999999999</v>
      </c>
      <c r="W2106">
        <v>-1.1293599999999999</v>
      </c>
      <c r="X2106">
        <v>57.06734805970148</v>
      </c>
      <c r="Y2106">
        <v>51.391629999999999</v>
      </c>
      <c r="Z2106">
        <v>51.526599999999995</v>
      </c>
      <c r="AA2106">
        <v>-0.85324599999999995</v>
      </c>
    </row>
    <row r="2107" spans="1:27" x14ac:dyDescent="0.25">
      <c r="A2107">
        <v>125.788</v>
      </c>
      <c r="B2107">
        <v>254.32956074305943</v>
      </c>
      <c r="C2107">
        <v>8.3277182813201636E-2</v>
      </c>
      <c r="D2107">
        <v>152.3272839137486</v>
      </c>
      <c r="E2107">
        <v>151.17274344308035</v>
      </c>
      <c r="F2107">
        <v>152.3272839137486</v>
      </c>
      <c r="G2107">
        <v>151.17274344308035</v>
      </c>
      <c r="H2107">
        <v>27.87</v>
      </c>
      <c r="I2107">
        <v>27.310000000000002</v>
      </c>
      <c r="J2107">
        <v>27.478318584070799</v>
      </c>
      <c r="K2107">
        <v>25.7139552238806</v>
      </c>
      <c r="L2107">
        <v>26.5</v>
      </c>
      <c r="M2107">
        <v>27.62</v>
      </c>
      <c r="N2107">
        <v>27.060000000000002</v>
      </c>
      <c r="O2107">
        <v>27.93</v>
      </c>
      <c r="P2107">
        <v>26.339104477611944</v>
      </c>
      <c r="Q2107">
        <v>25.37</v>
      </c>
      <c r="R2107">
        <v>-1.9797400000000001</v>
      </c>
      <c r="S2107">
        <v>-1.2234499999999999</v>
      </c>
      <c r="T2107">
        <v>54.171250000000001</v>
      </c>
      <c r="U2107">
        <v>-0.84691300000000003</v>
      </c>
      <c r="V2107">
        <v>-1.2293799999999999</v>
      </c>
      <c r="W2107">
        <v>-1.1293599999999999</v>
      </c>
      <c r="X2107">
        <v>57.179084813432837</v>
      </c>
      <c r="Y2107">
        <v>51.391629999999999</v>
      </c>
      <c r="Z2107">
        <v>51.526599999999995</v>
      </c>
      <c r="AA2107">
        <v>-0.85324599999999995</v>
      </c>
    </row>
    <row r="2108" spans="1:27" x14ac:dyDescent="0.25">
      <c r="A2108">
        <v>125.84699999999999</v>
      </c>
      <c r="B2108">
        <v>254.32596609933034</v>
      </c>
      <c r="C2108">
        <v>8.3276008495262691E-2</v>
      </c>
      <c r="D2108">
        <v>152.32298191615513</v>
      </c>
      <c r="E2108">
        <v>151.50285906110491</v>
      </c>
      <c r="F2108">
        <v>152.32298191615513</v>
      </c>
      <c r="G2108">
        <v>151.50285906110491</v>
      </c>
      <c r="H2108">
        <v>27.87</v>
      </c>
      <c r="I2108">
        <v>27.310000000000002</v>
      </c>
      <c r="J2108">
        <v>27.5</v>
      </c>
      <c r="K2108">
        <v>25.744776119402985</v>
      </c>
      <c r="L2108">
        <v>26.5</v>
      </c>
      <c r="M2108">
        <v>27.62</v>
      </c>
      <c r="N2108">
        <v>27.060000000000002</v>
      </c>
      <c r="O2108">
        <v>27.93</v>
      </c>
      <c r="P2108">
        <v>26.365522388059702</v>
      </c>
      <c r="Q2108">
        <v>25.37</v>
      </c>
      <c r="R2108">
        <v>-1.9797400000000001</v>
      </c>
      <c r="S2108">
        <v>-1.2234499999999999</v>
      </c>
      <c r="T2108">
        <v>54.171250000000001</v>
      </c>
      <c r="U2108">
        <v>-0.84691300000000003</v>
      </c>
      <c r="V2108">
        <v>-1.2293799999999999</v>
      </c>
      <c r="W2108">
        <v>-1.1293599999999999</v>
      </c>
      <c r="X2108">
        <v>57.29082156716418</v>
      </c>
      <c r="Y2108">
        <v>51.391629999999999</v>
      </c>
      <c r="Z2108">
        <v>51.526599999999995</v>
      </c>
      <c r="AA2108">
        <v>-0.85324599999999995</v>
      </c>
    </row>
    <row r="2109" spans="1:27" x14ac:dyDescent="0.25">
      <c r="A2109">
        <v>125.90600000000001</v>
      </c>
      <c r="B2109">
        <v>254.32237145560129</v>
      </c>
      <c r="C2109">
        <v>8.3274834177323745E-2</v>
      </c>
      <c r="D2109">
        <v>152.31867991856166</v>
      </c>
      <c r="E2109">
        <v>151.83297467912948</v>
      </c>
      <c r="F2109">
        <v>152.31867991856166</v>
      </c>
      <c r="G2109">
        <v>151.83297467912948</v>
      </c>
      <c r="H2109">
        <v>27.87</v>
      </c>
      <c r="I2109">
        <v>27.310000000000002</v>
      </c>
      <c r="J2109">
        <v>27.5</v>
      </c>
      <c r="K2109">
        <v>25.713510638297873</v>
      </c>
      <c r="L2109">
        <v>26.5</v>
      </c>
      <c r="M2109">
        <v>27.62</v>
      </c>
      <c r="N2109">
        <v>27.091276595744681</v>
      </c>
      <c r="O2109">
        <v>27.93</v>
      </c>
      <c r="P2109">
        <v>26.338723404255319</v>
      </c>
      <c r="Q2109">
        <v>25.37</v>
      </c>
      <c r="R2109">
        <v>-1.9797400000000001</v>
      </c>
      <c r="S2109">
        <v>-1.2234499999999999</v>
      </c>
      <c r="T2109">
        <v>54.171250000000001</v>
      </c>
      <c r="U2109">
        <v>-0.84691300000000003</v>
      </c>
      <c r="V2109">
        <v>-1.2293799999999999</v>
      </c>
      <c r="W2109">
        <v>-1.1293599999999999</v>
      </c>
      <c r="X2109">
        <v>57.309759999999997</v>
      </c>
      <c r="Y2109">
        <v>51.391629999999999</v>
      </c>
      <c r="Z2109">
        <v>51.526599999999995</v>
      </c>
      <c r="AA2109">
        <v>-0.85324599999999995</v>
      </c>
    </row>
    <row r="2110" spans="1:27" x14ac:dyDescent="0.25">
      <c r="A2110">
        <v>125.965</v>
      </c>
      <c r="B2110">
        <v>254.33010699702243</v>
      </c>
      <c r="C2110">
        <v>8.3277366836281383E-2</v>
      </c>
      <c r="D2110">
        <v>152.32796059402767</v>
      </c>
      <c r="E2110">
        <v>152.19378968781115</v>
      </c>
      <c r="F2110">
        <v>152.32796059402767</v>
      </c>
      <c r="G2110">
        <v>152.19378968781115</v>
      </c>
      <c r="H2110">
        <v>27.87</v>
      </c>
      <c r="I2110">
        <v>27.310000000000002</v>
      </c>
      <c r="J2110">
        <v>27.5</v>
      </c>
      <c r="K2110">
        <v>25.682634408602151</v>
      </c>
      <c r="L2110">
        <v>26.502258064516131</v>
      </c>
      <c r="M2110">
        <v>27.62</v>
      </c>
      <c r="N2110">
        <v>27.12</v>
      </c>
      <c r="O2110">
        <v>27.93</v>
      </c>
      <c r="P2110">
        <v>26.310000000000002</v>
      </c>
      <c r="Q2110">
        <v>25.37</v>
      </c>
      <c r="R2110">
        <v>-1.9797400000000001</v>
      </c>
      <c r="S2110">
        <v>-1.2234499999999999</v>
      </c>
      <c r="T2110">
        <v>54.171250000000001</v>
      </c>
      <c r="U2110">
        <v>-0.84691300000000003</v>
      </c>
      <c r="V2110">
        <v>-1.2293799999999999</v>
      </c>
      <c r="W2110">
        <v>-1.1293599999999999</v>
      </c>
      <c r="X2110">
        <v>57.300209327956985</v>
      </c>
      <c r="Y2110">
        <v>51.382186586021511</v>
      </c>
      <c r="Z2110">
        <v>51.526599999999995</v>
      </c>
      <c r="AA2110">
        <v>-0.85324599999999995</v>
      </c>
    </row>
    <row r="2111" spans="1:27" x14ac:dyDescent="0.25">
      <c r="A2111">
        <v>126.024</v>
      </c>
      <c r="B2111">
        <v>254.33988197177067</v>
      </c>
      <c r="C2111">
        <v>8.3280566751080407E-2</v>
      </c>
      <c r="D2111">
        <v>152.33968615064435</v>
      </c>
      <c r="E2111">
        <v>152.56013058681114</v>
      </c>
      <c r="F2111">
        <v>152.33968615064435</v>
      </c>
      <c r="G2111">
        <v>152.56013058681114</v>
      </c>
      <c r="H2111">
        <v>27.87</v>
      </c>
      <c r="I2111">
        <v>27.310000000000002</v>
      </c>
      <c r="J2111">
        <v>27.5</v>
      </c>
      <c r="K2111">
        <v>25.693736559139786</v>
      </c>
      <c r="L2111">
        <v>26.511774193548383</v>
      </c>
      <c r="M2111">
        <v>27.62</v>
      </c>
      <c r="N2111">
        <v>27.12</v>
      </c>
      <c r="O2111">
        <v>27.93</v>
      </c>
      <c r="P2111">
        <v>26.310000000000002</v>
      </c>
      <c r="Q2111">
        <v>25.37</v>
      </c>
      <c r="R2111">
        <v>-1.9797400000000001</v>
      </c>
      <c r="S2111">
        <v>-1.2234499999999999</v>
      </c>
      <c r="T2111">
        <v>54.171250000000001</v>
      </c>
      <c r="U2111">
        <v>-0.84691300000000003</v>
      </c>
      <c r="V2111">
        <v>-1.2293799999999999</v>
      </c>
      <c r="W2111">
        <v>-1.1293599999999999</v>
      </c>
      <c r="X2111">
        <v>57.259960067204297</v>
      </c>
      <c r="Y2111">
        <v>51.342389341397848</v>
      </c>
      <c r="Z2111">
        <v>51.526599999999995</v>
      </c>
      <c r="AA2111">
        <v>-0.85324599999999995</v>
      </c>
    </row>
    <row r="2112" spans="1:27" x14ac:dyDescent="0.25">
      <c r="A2112">
        <v>126.083</v>
      </c>
      <c r="B2112">
        <v>254.34965694651885</v>
      </c>
      <c r="C2112">
        <v>8.3283766665879416E-2</v>
      </c>
      <c r="D2112">
        <v>152.35141170726104</v>
      </c>
      <c r="E2112">
        <v>152.92647148581113</v>
      </c>
      <c r="F2112">
        <v>152.35141170726104</v>
      </c>
      <c r="G2112">
        <v>152.92647148581113</v>
      </c>
      <c r="H2112">
        <v>27.87</v>
      </c>
      <c r="I2112">
        <v>27.310000000000002</v>
      </c>
      <c r="J2112">
        <v>27.5</v>
      </c>
      <c r="K2112">
        <v>25.704838709677418</v>
      </c>
      <c r="L2112">
        <v>26.521290322580647</v>
      </c>
      <c r="M2112">
        <v>27.62</v>
      </c>
      <c r="N2112">
        <v>27.12</v>
      </c>
      <c r="O2112">
        <v>27.93</v>
      </c>
      <c r="P2112">
        <v>26.310000000000002</v>
      </c>
      <c r="Q2112">
        <v>25.37</v>
      </c>
      <c r="R2112">
        <v>-1.9797400000000001</v>
      </c>
      <c r="S2112">
        <v>-1.2234499999999999</v>
      </c>
      <c r="T2112">
        <v>54.171250000000001</v>
      </c>
      <c r="U2112">
        <v>-0.84691300000000003</v>
      </c>
      <c r="V2112">
        <v>-1.2293799999999999</v>
      </c>
      <c r="W2112">
        <v>-1.1293599999999999</v>
      </c>
      <c r="X2112">
        <v>57.219710806451609</v>
      </c>
      <c r="Y2112">
        <v>51.302592096774191</v>
      </c>
      <c r="Z2112">
        <v>51.526599999999995</v>
      </c>
      <c r="AA2112">
        <v>-0.85324599999999995</v>
      </c>
    </row>
    <row r="2113" spans="1:27" x14ac:dyDescent="0.25">
      <c r="A2113">
        <v>126.142</v>
      </c>
      <c r="B2113">
        <v>254.35943192126703</v>
      </c>
      <c r="C2113">
        <v>8.328696658067844E-2</v>
      </c>
      <c r="D2113">
        <v>152.36313726387772</v>
      </c>
      <c r="E2113">
        <v>153.2928123848111</v>
      </c>
      <c r="F2113">
        <v>152.36313726387772</v>
      </c>
      <c r="G2113">
        <v>153.2928123848111</v>
      </c>
      <c r="H2113">
        <v>27.87</v>
      </c>
      <c r="I2113">
        <v>27.310000000000002</v>
      </c>
      <c r="J2113">
        <v>27.5</v>
      </c>
      <c r="K2113">
        <v>25.715940860215053</v>
      </c>
      <c r="L2113">
        <v>26.530806451612904</v>
      </c>
      <c r="M2113">
        <v>27.62</v>
      </c>
      <c r="N2113">
        <v>27.12</v>
      </c>
      <c r="O2113">
        <v>27.93</v>
      </c>
      <c r="P2113">
        <v>26.310000000000002</v>
      </c>
      <c r="Q2113">
        <v>25.37</v>
      </c>
      <c r="R2113">
        <v>-1.9797400000000001</v>
      </c>
      <c r="S2113">
        <v>-1.2234499999999999</v>
      </c>
      <c r="T2113">
        <v>54.171250000000001</v>
      </c>
      <c r="U2113">
        <v>-0.84691300000000003</v>
      </c>
      <c r="V2113">
        <v>-1.2293799999999999</v>
      </c>
      <c r="W2113">
        <v>-1.1293599999999999</v>
      </c>
      <c r="X2113">
        <v>57.179461545698921</v>
      </c>
      <c r="Y2113">
        <v>51.262794852150535</v>
      </c>
      <c r="Z2113">
        <v>51.526599999999995</v>
      </c>
      <c r="AA2113">
        <v>-0.85324599999999995</v>
      </c>
    </row>
    <row r="2114" spans="1:27" x14ac:dyDescent="0.25">
      <c r="A2114">
        <v>126.20099999999999</v>
      </c>
      <c r="B2114">
        <v>254.36920689601524</v>
      </c>
      <c r="C2114">
        <v>8.329016649547745E-2</v>
      </c>
      <c r="D2114">
        <v>152.3748628204944</v>
      </c>
      <c r="E2114">
        <v>153.65915328381107</v>
      </c>
      <c r="F2114">
        <v>152.3748628204944</v>
      </c>
      <c r="G2114">
        <v>153.65915328381107</v>
      </c>
      <c r="H2114">
        <v>27.87</v>
      </c>
      <c r="I2114">
        <v>27.310000000000002</v>
      </c>
      <c r="J2114">
        <v>27.5</v>
      </c>
      <c r="K2114">
        <v>25.727043010752688</v>
      </c>
      <c r="L2114">
        <v>26.540322580645164</v>
      </c>
      <c r="M2114">
        <v>27.62</v>
      </c>
      <c r="N2114">
        <v>27.12</v>
      </c>
      <c r="O2114">
        <v>27.93</v>
      </c>
      <c r="P2114">
        <v>26.310000000000002</v>
      </c>
      <c r="Q2114">
        <v>25.37</v>
      </c>
      <c r="R2114">
        <v>-1.9797400000000001</v>
      </c>
      <c r="S2114">
        <v>-1.2234499999999999</v>
      </c>
      <c r="T2114">
        <v>54.171250000000001</v>
      </c>
      <c r="U2114">
        <v>-0.84691300000000003</v>
      </c>
      <c r="V2114">
        <v>-1.2293799999999999</v>
      </c>
      <c r="W2114">
        <v>-1.1293599999999999</v>
      </c>
      <c r="X2114">
        <v>57.139212284946225</v>
      </c>
      <c r="Y2114">
        <v>51.222997607526878</v>
      </c>
      <c r="Z2114">
        <v>51.526599999999995</v>
      </c>
      <c r="AA2114">
        <v>-0.85324599999999995</v>
      </c>
    </row>
    <row r="2115" spans="1:27" x14ac:dyDescent="0.25">
      <c r="A2115">
        <v>126.26</v>
      </c>
      <c r="B2115">
        <v>254.37898187076343</v>
      </c>
      <c r="C2115">
        <v>8.3293366410276459E-2</v>
      </c>
      <c r="D2115">
        <v>152.38658837711108</v>
      </c>
      <c r="E2115">
        <v>154.02549418281106</v>
      </c>
      <c r="F2115">
        <v>152.38658837711108</v>
      </c>
      <c r="G2115">
        <v>154.02549418281106</v>
      </c>
      <c r="H2115">
        <v>27.87</v>
      </c>
      <c r="I2115">
        <v>27.310000000000002</v>
      </c>
      <c r="J2115">
        <v>27.5</v>
      </c>
      <c r="K2115">
        <v>25.738145161290323</v>
      </c>
      <c r="L2115">
        <v>26.549838709677424</v>
      </c>
      <c r="M2115">
        <v>27.62</v>
      </c>
      <c r="N2115">
        <v>27.12</v>
      </c>
      <c r="O2115">
        <v>27.93</v>
      </c>
      <c r="P2115">
        <v>26.310000000000002</v>
      </c>
      <c r="Q2115">
        <v>25.37</v>
      </c>
      <c r="R2115">
        <v>-1.9797400000000001</v>
      </c>
      <c r="S2115">
        <v>-1.2234499999999999</v>
      </c>
      <c r="T2115">
        <v>54.171250000000001</v>
      </c>
      <c r="U2115">
        <v>-0.84691300000000003</v>
      </c>
      <c r="V2115">
        <v>-1.2293799999999999</v>
      </c>
      <c r="W2115">
        <v>-1.1293599999999999</v>
      </c>
      <c r="X2115">
        <v>57.098963024193537</v>
      </c>
      <c r="Y2115">
        <v>51.183200362903222</v>
      </c>
      <c r="Z2115">
        <v>51.526599999999995</v>
      </c>
      <c r="AA2115">
        <v>-0.85324599999999995</v>
      </c>
    </row>
    <row r="2116" spans="1:27" x14ac:dyDescent="0.25">
      <c r="A2116">
        <v>126.319</v>
      </c>
      <c r="B2116">
        <v>254.38875684551164</v>
      </c>
      <c r="C2116">
        <v>8.3296566325075483E-2</v>
      </c>
      <c r="D2116">
        <v>152.39831393372779</v>
      </c>
      <c r="E2116">
        <v>154.39183508181105</v>
      </c>
      <c r="F2116">
        <v>152.39831393372779</v>
      </c>
      <c r="G2116">
        <v>154.39183508181105</v>
      </c>
      <c r="H2116">
        <v>27.87</v>
      </c>
      <c r="I2116">
        <v>27.310000000000002</v>
      </c>
      <c r="J2116">
        <v>27.5</v>
      </c>
      <c r="K2116">
        <v>25.749247311827958</v>
      </c>
      <c r="L2116">
        <v>26.55935483870968</v>
      </c>
      <c r="M2116">
        <v>27.62</v>
      </c>
      <c r="N2116">
        <v>27.12</v>
      </c>
      <c r="O2116">
        <v>27.93</v>
      </c>
      <c r="P2116">
        <v>26.310000000000002</v>
      </c>
      <c r="Q2116">
        <v>25.37</v>
      </c>
      <c r="R2116">
        <v>-1.9797400000000001</v>
      </c>
      <c r="S2116">
        <v>-1.2234499999999999</v>
      </c>
      <c r="T2116">
        <v>54.171250000000001</v>
      </c>
      <c r="U2116">
        <v>-0.84691300000000003</v>
      </c>
      <c r="V2116">
        <v>-1.2293799999999999</v>
      </c>
      <c r="W2116">
        <v>-1.1293599999999999</v>
      </c>
      <c r="X2116">
        <v>57.058713763440849</v>
      </c>
      <c r="Y2116">
        <v>51.143403118279572</v>
      </c>
      <c r="Z2116">
        <v>51.526599999999995</v>
      </c>
      <c r="AA2116">
        <v>-0.85324599999999995</v>
      </c>
    </row>
    <row r="2117" spans="1:27" x14ac:dyDescent="0.25">
      <c r="A2117">
        <v>126.378</v>
      </c>
      <c r="B2117">
        <v>254.39613342285156</v>
      </c>
      <c r="C2117">
        <v>8.3298981478509976E-2</v>
      </c>
      <c r="D2117">
        <v>152.40716943075489</v>
      </c>
      <c r="E2117">
        <v>153.91214935539307</v>
      </c>
      <c r="F2117">
        <v>152.40716943075489</v>
      </c>
      <c r="G2117">
        <v>153.91214935539307</v>
      </c>
      <c r="H2117">
        <v>27.87</v>
      </c>
      <c r="I2117">
        <v>27.310000000000002</v>
      </c>
      <c r="J2117">
        <v>27.5</v>
      </c>
      <c r="K2117">
        <v>25.720155038759689</v>
      </c>
      <c r="L2117">
        <v>26.560000000000002</v>
      </c>
      <c r="M2117">
        <v>27.594418604651164</v>
      </c>
      <c r="N2117">
        <v>27.12</v>
      </c>
      <c r="O2117">
        <v>27.904418604651163</v>
      </c>
      <c r="P2117">
        <v>26.310000000000002</v>
      </c>
      <c r="Q2117">
        <v>25.37</v>
      </c>
      <c r="R2117">
        <v>-1.9797400000000001</v>
      </c>
      <c r="S2117">
        <v>-1.2234499999999999</v>
      </c>
      <c r="T2117">
        <v>54.171250000000001</v>
      </c>
      <c r="U2117">
        <v>-0.84691300000000003</v>
      </c>
      <c r="V2117">
        <v>-1.2293799999999999</v>
      </c>
      <c r="W2117">
        <v>-1.1293599999999999</v>
      </c>
      <c r="X2117">
        <v>57.055984999999993</v>
      </c>
      <c r="Y2117">
        <v>51.140704999999997</v>
      </c>
      <c r="Z2117">
        <v>51.526599999999995</v>
      </c>
      <c r="AA2117">
        <v>-0.85324599999999995</v>
      </c>
    </row>
    <row r="2118" spans="1:27" x14ac:dyDescent="0.25">
      <c r="A2118">
        <v>126.437</v>
      </c>
      <c r="B2118">
        <v>254.40333557128906</v>
      </c>
      <c r="C2118">
        <v>8.3301339558390683E-2</v>
      </c>
      <c r="D2118">
        <v>152.41581619617551</v>
      </c>
      <c r="E2118">
        <v>153.37093441985374</v>
      </c>
      <c r="F2118">
        <v>152.41581619617551</v>
      </c>
      <c r="G2118">
        <v>153.37093441985374</v>
      </c>
      <c r="H2118">
        <v>27.87</v>
      </c>
      <c r="I2118">
        <v>27.310000000000002</v>
      </c>
      <c r="J2118">
        <v>27.5</v>
      </c>
      <c r="K2118">
        <v>25.688139534883717</v>
      </c>
      <c r="L2118">
        <v>26.560000000000002</v>
      </c>
      <c r="M2118">
        <v>27.56697674418605</v>
      </c>
      <c r="N2118">
        <v>27.12</v>
      </c>
      <c r="O2118">
        <v>27.876976744186045</v>
      </c>
      <c r="P2118">
        <v>26.310000000000002</v>
      </c>
      <c r="Q2118">
        <v>25.37</v>
      </c>
      <c r="R2118">
        <v>-1.9797400000000001</v>
      </c>
      <c r="S2118">
        <v>-1.2234499999999999</v>
      </c>
      <c r="T2118">
        <v>54.171250000000001</v>
      </c>
      <c r="U2118">
        <v>-0.84691300000000003</v>
      </c>
      <c r="V2118">
        <v>-1.2293799999999999</v>
      </c>
      <c r="W2118">
        <v>-1.1293599999999999</v>
      </c>
      <c r="X2118">
        <v>57.055984999999993</v>
      </c>
      <c r="Y2118">
        <v>51.140704999999997</v>
      </c>
      <c r="Z2118">
        <v>51.526599999999995</v>
      </c>
      <c r="AA2118">
        <v>-0.85324599999999995</v>
      </c>
    </row>
    <row r="2119" spans="1:27" x14ac:dyDescent="0.25">
      <c r="A2119">
        <v>126.496</v>
      </c>
      <c r="B2119">
        <v>254.41325378417969</v>
      </c>
      <c r="C2119">
        <v>8.3304587751626968E-2</v>
      </c>
      <c r="D2119">
        <v>152.42771911621094</v>
      </c>
      <c r="E2119">
        <v>153.46250152587891</v>
      </c>
      <c r="F2119">
        <v>152.42771911621094</v>
      </c>
      <c r="G2119">
        <v>153.46250152587891</v>
      </c>
      <c r="H2119">
        <v>27.87</v>
      </c>
      <c r="I2119">
        <v>27.310000000000002</v>
      </c>
      <c r="J2119">
        <v>27.460512820512818</v>
      </c>
      <c r="K2119">
        <v>25.68</v>
      </c>
      <c r="L2119">
        <v>26.526153846153846</v>
      </c>
      <c r="M2119">
        <v>27.593846153846155</v>
      </c>
      <c r="N2119">
        <v>27.12</v>
      </c>
      <c r="O2119">
        <v>27.87</v>
      </c>
      <c r="P2119">
        <v>26.343846153846158</v>
      </c>
      <c r="Q2119">
        <v>25.37</v>
      </c>
      <c r="R2119">
        <v>-1.9797400000000001</v>
      </c>
      <c r="S2119">
        <v>-1.2234499999999999</v>
      </c>
      <c r="T2119">
        <v>54.171250000000001</v>
      </c>
      <c r="U2119">
        <v>-0.84691300000000003</v>
      </c>
      <c r="V2119">
        <v>-1.2293799999999999</v>
      </c>
      <c r="W2119">
        <v>-1.1293599999999999</v>
      </c>
      <c r="X2119">
        <v>57.055984999999993</v>
      </c>
      <c r="Y2119">
        <v>51.140704999999997</v>
      </c>
      <c r="Z2119">
        <v>51.526599999999995</v>
      </c>
      <c r="AA2119">
        <v>-0.85324599999999995</v>
      </c>
    </row>
    <row r="2120" spans="1:27" x14ac:dyDescent="0.25">
      <c r="A2120">
        <v>126.55500000000001</v>
      </c>
      <c r="B2120">
        <v>254.42409792813388</v>
      </c>
      <c r="C2120">
        <v>8.330813939259811E-2</v>
      </c>
      <c r="D2120">
        <v>152.44073208895597</v>
      </c>
      <c r="E2120">
        <v>153.76978978243741</v>
      </c>
      <c r="F2120">
        <v>152.44073208895597</v>
      </c>
      <c r="G2120">
        <v>153.76978978243741</v>
      </c>
      <c r="H2120">
        <v>27.87</v>
      </c>
      <c r="I2120">
        <v>27.310000000000002</v>
      </c>
      <c r="J2120">
        <v>27.43</v>
      </c>
      <c r="K2120">
        <v>25.68</v>
      </c>
      <c r="L2120">
        <v>26.5</v>
      </c>
      <c r="M2120">
        <v>27.62</v>
      </c>
      <c r="N2120">
        <v>27.12</v>
      </c>
      <c r="O2120">
        <v>27.87</v>
      </c>
      <c r="P2120">
        <v>26.37</v>
      </c>
      <c r="Q2120">
        <v>25.37</v>
      </c>
      <c r="R2120">
        <v>-1.9797400000000001</v>
      </c>
      <c r="S2120">
        <v>-1.2234499999999999</v>
      </c>
      <c r="T2120">
        <v>54.171250000000001</v>
      </c>
      <c r="U2120">
        <v>-0.84691300000000003</v>
      </c>
      <c r="V2120">
        <v>-1.2293799999999999</v>
      </c>
      <c r="W2120">
        <v>-1.1293599999999999</v>
      </c>
      <c r="X2120">
        <v>57.055984999999993</v>
      </c>
      <c r="Y2120">
        <v>51.140704999999997</v>
      </c>
      <c r="Z2120">
        <v>51.526599999999995</v>
      </c>
      <c r="AA2120">
        <v>-0.85324599999999995</v>
      </c>
    </row>
    <row r="2121" spans="1:27" x14ac:dyDescent="0.25">
      <c r="A2121">
        <v>126.614</v>
      </c>
      <c r="B2121">
        <v>254.43494207208806</v>
      </c>
      <c r="C2121">
        <v>8.3311691033569252E-2</v>
      </c>
      <c r="D2121">
        <v>152.453745061701</v>
      </c>
      <c r="E2121">
        <v>154.07707803899592</v>
      </c>
      <c r="F2121">
        <v>152.453745061701</v>
      </c>
      <c r="G2121">
        <v>154.07707803899592</v>
      </c>
      <c r="H2121">
        <v>27.87</v>
      </c>
      <c r="I2121">
        <v>27.310000000000002</v>
      </c>
      <c r="J2121">
        <v>27.43</v>
      </c>
      <c r="K2121">
        <v>25.68</v>
      </c>
      <c r="L2121">
        <v>26.5</v>
      </c>
      <c r="M2121">
        <v>27.62</v>
      </c>
      <c r="N2121">
        <v>27.12</v>
      </c>
      <c r="O2121">
        <v>27.87</v>
      </c>
      <c r="P2121">
        <v>26.37</v>
      </c>
      <c r="Q2121">
        <v>25.37</v>
      </c>
      <c r="R2121">
        <v>-1.9797400000000001</v>
      </c>
      <c r="S2121">
        <v>-1.2234499999999999</v>
      </c>
      <c r="T2121">
        <v>54.171250000000001</v>
      </c>
      <c r="U2121">
        <v>-0.84691300000000003</v>
      </c>
      <c r="V2121">
        <v>-1.2293799999999999</v>
      </c>
      <c r="W2121">
        <v>-1.1293599999999999</v>
      </c>
      <c r="X2121">
        <v>57.055984999999993</v>
      </c>
      <c r="Y2121">
        <v>51.140704999999997</v>
      </c>
      <c r="Z2121">
        <v>51.526599999999995</v>
      </c>
      <c r="AA2121">
        <v>-0.85324599999999995</v>
      </c>
    </row>
    <row r="2122" spans="1:27" x14ac:dyDescent="0.25">
      <c r="A2122">
        <v>126.673</v>
      </c>
      <c r="B2122">
        <v>254.45356652044478</v>
      </c>
      <c r="C2122">
        <v>8.3317790060274066E-2</v>
      </c>
      <c r="D2122">
        <v>152.47611802624118</v>
      </c>
      <c r="E2122">
        <v>154.19032139931954</v>
      </c>
      <c r="F2122">
        <v>152.47611802624118</v>
      </c>
      <c r="G2122">
        <v>154.19032139931954</v>
      </c>
      <c r="H2122">
        <v>27.87</v>
      </c>
      <c r="I2122">
        <v>27.310000000000002</v>
      </c>
      <c r="J2122">
        <v>27.43</v>
      </c>
      <c r="K2122">
        <v>25.68</v>
      </c>
      <c r="L2122">
        <v>26.5</v>
      </c>
      <c r="M2122">
        <v>27.62</v>
      </c>
      <c r="N2122">
        <v>27.12</v>
      </c>
      <c r="O2122">
        <v>27.87</v>
      </c>
      <c r="P2122">
        <v>26.37</v>
      </c>
      <c r="Q2122">
        <v>25.37</v>
      </c>
      <c r="R2122">
        <v>-1.9797400000000001</v>
      </c>
      <c r="S2122">
        <v>-1.2234499999999999</v>
      </c>
      <c r="T2122">
        <v>54.171250000000001</v>
      </c>
      <c r="U2122">
        <v>-0.84691300000000003</v>
      </c>
      <c r="V2122">
        <v>-1.2293799999999999</v>
      </c>
      <c r="W2122">
        <v>-1.1293599999999999</v>
      </c>
      <c r="X2122">
        <v>57.055984999999993</v>
      </c>
      <c r="Y2122">
        <v>51.140704999999997</v>
      </c>
      <c r="Z2122">
        <v>51.526599999999995</v>
      </c>
      <c r="AA2122">
        <v>-0.85324599999999995</v>
      </c>
    </row>
    <row r="2123" spans="1:27" x14ac:dyDescent="0.25">
      <c r="A2123">
        <v>126.732</v>
      </c>
      <c r="B2123">
        <v>254.47189766626263</v>
      </c>
      <c r="C2123">
        <v>8.3323792827861634E-2</v>
      </c>
      <c r="D2123">
        <v>152.49814108802914</v>
      </c>
      <c r="E2123">
        <v>154.24857369606408</v>
      </c>
      <c r="F2123">
        <v>152.49814108802914</v>
      </c>
      <c r="G2123">
        <v>154.24857369606408</v>
      </c>
      <c r="H2123">
        <v>27.87</v>
      </c>
      <c r="I2123">
        <v>27.310000000000002</v>
      </c>
      <c r="J2123">
        <v>27.43</v>
      </c>
      <c r="K2123">
        <v>25.68</v>
      </c>
      <c r="L2123">
        <v>26.5</v>
      </c>
      <c r="M2123">
        <v>27.62</v>
      </c>
      <c r="N2123">
        <v>27.12</v>
      </c>
      <c r="O2123">
        <v>27.87</v>
      </c>
      <c r="P2123">
        <v>26.37</v>
      </c>
      <c r="Q2123">
        <v>25.37</v>
      </c>
      <c r="R2123">
        <v>-1.9797400000000001</v>
      </c>
      <c r="S2123">
        <v>-1.2234499999999999</v>
      </c>
      <c r="T2123">
        <v>54.171250000000001</v>
      </c>
      <c r="U2123">
        <v>-0.84691300000000003</v>
      </c>
      <c r="V2123">
        <v>-1.2293799999999999</v>
      </c>
      <c r="W2123">
        <v>-1.1293599999999999</v>
      </c>
      <c r="X2123">
        <v>57.164453346774181</v>
      </c>
      <c r="Y2123">
        <v>51.140704999999997</v>
      </c>
      <c r="Z2123">
        <v>51.526599999999995</v>
      </c>
      <c r="AA2123">
        <v>-0.85324599999999995</v>
      </c>
    </row>
    <row r="2124" spans="1:27" x14ac:dyDescent="0.25">
      <c r="A2124">
        <v>126.791</v>
      </c>
      <c r="B2124">
        <v>254.47838659381262</v>
      </c>
      <c r="C2124">
        <v>8.3325917286547646E-2</v>
      </c>
      <c r="D2124">
        <v>152.50593040349145</v>
      </c>
      <c r="E2124">
        <v>154.33029563510965</v>
      </c>
      <c r="F2124">
        <v>152.50593040349145</v>
      </c>
      <c r="G2124">
        <v>154.33029563510965</v>
      </c>
      <c r="H2124">
        <v>27.87</v>
      </c>
      <c r="I2124">
        <v>27.310000000000002</v>
      </c>
      <c r="J2124">
        <v>27.43</v>
      </c>
      <c r="K2124">
        <v>25.68</v>
      </c>
      <c r="L2124">
        <v>26.5</v>
      </c>
      <c r="M2124">
        <v>27.62</v>
      </c>
      <c r="N2124">
        <v>27.12</v>
      </c>
      <c r="O2124">
        <v>27.87</v>
      </c>
      <c r="P2124">
        <v>26.37</v>
      </c>
      <c r="Q2124">
        <v>25.37</v>
      </c>
      <c r="R2124">
        <v>-1.9797400000000001</v>
      </c>
      <c r="S2124">
        <v>-1.2234499999999999</v>
      </c>
      <c r="T2124">
        <v>54.171250000000001</v>
      </c>
      <c r="U2124">
        <v>-0.84691300000000003</v>
      </c>
      <c r="V2124">
        <v>-1.2293799999999999</v>
      </c>
      <c r="W2124">
        <v>-1.1293599999999999</v>
      </c>
      <c r="X2124">
        <v>57.285201129032252</v>
      </c>
      <c r="Y2124">
        <v>51.140704999999997</v>
      </c>
      <c r="Z2124">
        <v>51.526599999999995</v>
      </c>
      <c r="AA2124">
        <v>-0.85324599999999995</v>
      </c>
    </row>
    <row r="2125" spans="1:27" x14ac:dyDescent="0.25">
      <c r="A2125">
        <v>126.85</v>
      </c>
      <c r="B2125">
        <v>254.48487552136262</v>
      </c>
      <c r="C2125">
        <v>8.3328041745233672E-2</v>
      </c>
      <c r="D2125">
        <v>152.51371971895378</v>
      </c>
      <c r="E2125">
        <v>154.41201757415524</v>
      </c>
      <c r="F2125">
        <v>152.51371971895378</v>
      </c>
      <c r="G2125">
        <v>154.41201757415524</v>
      </c>
      <c r="H2125">
        <v>27.872751219512196</v>
      </c>
      <c r="I2125">
        <v>27.310000000000002</v>
      </c>
      <c r="J2125">
        <v>27.433209756097561</v>
      </c>
      <c r="K2125">
        <v>25.68</v>
      </c>
      <c r="L2125">
        <v>26.502751219512195</v>
      </c>
      <c r="M2125">
        <v>27.62</v>
      </c>
      <c r="N2125">
        <v>27.12</v>
      </c>
      <c r="O2125">
        <v>27.872751219512196</v>
      </c>
      <c r="P2125">
        <v>26.37</v>
      </c>
      <c r="Q2125">
        <v>25.37</v>
      </c>
      <c r="R2125">
        <v>-1.9797400000000001</v>
      </c>
      <c r="S2125">
        <v>-1.2234499999999999</v>
      </c>
      <c r="T2125">
        <v>54.171250000000001</v>
      </c>
      <c r="U2125">
        <v>-0.84691300000000003</v>
      </c>
      <c r="V2125">
        <v>-1.2293799999999999</v>
      </c>
      <c r="W2125">
        <v>-1.1293599999999999</v>
      </c>
      <c r="X2125">
        <v>57.309759999999997</v>
      </c>
      <c r="Y2125">
        <v>51.140704999999997</v>
      </c>
      <c r="Z2125">
        <v>51.526599999999995</v>
      </c>
      <c r="AA2125">
        <v>-0.85324599999999995</v>
      </c>
    </row>
    <row r="2126" spans="1:27" x14ac:dyDescent="0.25">
      <c r="A2126">
        <v>126.90900000000001</v>
      </c>
      <c r="B2126">
        <v>254.49136444891263</v>
      </c>
      <c r="C2126">
        <v>8.3330166203919684E-2</v>
      </c>
      <c r="D2126">
        <v>152.52150903441611</v>
      </c>
      <c r="E2126">
        <v>154.49373951320081</v>
      </c>
      <c r="F2126">
        <v>152.52150903441611</v>
      </c>
      <c r="G2126">
        <v>154.49373951320081</v>
      </c>
      <c r="H2126">
        <v>27.876204878048782</v>
      </c>
      <c r="I2126">
        <v>27.310000000000002</v>
      </c>
      <c r="J2126">
        <v>27.437239024390244</v>
      </c>
      <c r="K2126">
        <v>25.68</v>
      </c>
      <c r="L2126">
        <v>26.506204878048784</v>
      </c>
      <c r="M2126">
        <v>27.62</v>
      </c>
      <c r="N2126">
        <v>27.12</v>
      </c>
      <c r="O2126">
        <v>27.876204878048782</v>
      </c>
      <c r="P2126">
        <v>26.37</v>
      </c>
      <c r="Q2126">
        <v>25.37</v>
      </c>
      <c r="R2126">
        <v>-1.9797400000000001</v>
      </c>
      <c r="S2126">
        <v>-1.2234499999999999</v>
      </c>
      <c r="T2126">
        <v>54.171250000000001</v>
      </c>
      <c r="U2126">
        <v>-0.84691300000000003</v>
      </c>
      <c r="V2126">
        <v>-1.2293799999999999</v>
      </c>
      <c r="W2126">
        <v>-1.1293599999999999</v>
      </c>
      <c r="X2126">
        <v>57.309759999999997</v>
      </c>
      <c r="Y2126">
        <v>51.140704999999997</v>
      </c>
      <c r="Z2126">
        <v>51.526599999999995</v>
      </c>
      <c r="AA2126">
        <v>-0.85324599999999995</v>
      </c>
    </row>
    <row r="2127" spans="1:27" x14ac:dyDescent="0.25">
      <c r="A2127">
        <v>126.968</v>
      </c>
      <c r="B2127">
        <v>254.49785337646261</v>
      </c>
      <c r="C2127">
        <v>8.3332290662605696E-2</v>
      </c>
      <c r="D2127">
        <v>152.52929834987845</v>
      </c>
      <c r="E2127">
        <v>154.57546145224637</v>
      </c>
      <c r="F2127">
        <v>152.52929834987845</v>
      </c>
      <c r="G2127">
        <v>154.57546145224637</v>
      </c>
      <c r="H2127">
        <v>27.879658536585364</v>
      </c>
      <c r="I2127">
        <v>27.310000000000002</v>
      </c>
      <c r="J2127">
        <v>27.441268292682924</v>
      </c>
      <c r="K2127">
        <v>25.68</v>
      </c>
      <c r="L2127">
        <v>26.509658536585366</v>
      </c>
      <c r="M2127">
        <v>27.62</v>
      </c>
      <c r="N2127">
        <v>27.12</v>
      </c>
      <c r="O2127">
        <v>27.879658536585364</v>
      </c>
      <c r="P2127">
        <v>26.37</v>
      </c>
      <c r="Q2127">
        <v>25.37</v>
      </c>
      <c r="R2127">
        <v>-1.9797400000000001</v>
      </c>
      <c r="S2127">
        <v>-1.2234499999999999</v>
      </c>
      <c r="T2127">
        <v>54.171250000000001</v>
      </c>
      <c r="U2127">
        <v>-0.84691300000000003</v>
      </c>
      <c r="V2127">
        <v>-1.2293799999999999</v>
      </c>
      <c r="W2127">
        <v>-1.1293599999999999</v>
      </c>
      <c r="X2127">
        <v>57.309759999999997</v>
      </c>
      <c r="Y2127">
        <v>51.140704999999997</v>
      </c>
      <c r="Z2127">
        <v>51.526599999999995</v>
      </c>
      <c r="AA2127">
        <v>-0.85324599999999995</v>
      </c>
    </row>
    <row r="2128" spans="1:27" x14ac:dyDescent="0.25">
      <c r="A2128">
        <v>127.027</v>
      </c>
      <c r="B2128">
        <v>254.50434230401265</v>
      </c>
      <c r="C2128">
        <v>8.3334415121291722E-2</v>
      </c>
      <c r="D2128">
        <v>152.53708766534078</v>
      </c>
      <c r="E2128">
        <v>154.65718339129194</v>
      </c>
      <c r="F2128">
        <v>152.53708766534078</v>
      </c>
      <c r="G2128">
        <v>154.65718339129194</v>
      </c>
      <c r="H2128">
        <v>27.883112195121953</v>
      </c>
      <c r="I2128">
        <v>27.310000000000002</v>
      </c>
      <c r="J2128">
        <v>27.445297560975611</v>
      </c>
      <c r="K2128">
        <v>25.68</v>
      </c>
      <c r="L2128">
        <v>26.513112195121955</v>
      </c>
      <c r="M2128">
        <v>27.62</v>
      </c>
      <c r="N2128">
        <v>27.12</v>
      </c>
      <c r="O2128">
        <v>27.883112195121953</v>
      </c>
      <c r="P2128">
        <v>26.37</v>
      </c>
      <c r="Q2128">
        <v>25.37</v>
      </c>
      <c r="R2128">
        <v>-1.9797400000000001</v>
      </c>
      <c r="S2128">
        <v>-1.2234499999999999</v>
      </c>
      <c r="T2128">
        <v>54.171250000000001</v>
      </c>
      <c r="U2128">
        <v>-0.84691300000000003</v>
      </c>
      <c r="V2128">
        <v>-1.2293799999999999</v>
      </c>
      <c r="W2128">
        <v>-1.1293599999999999</v>
      </c>
      <c r="X2128">
        <v>57.309759999999997</v>
      </c>
      <c r="Y2128">
        <v>51.140704999999997</v>
      </c>
      <c r="Z2128">
        <v>51.526599999999995</v>
      </c>
      <c r="AA2128">
        <v>-0.85324599999999995</v>
      </c>
    </row>
    <row r="2129" spans="1:27" x14ac:dyDescent="0.25">
      <c r="A2129">
        <v>127.086</v>
      </c>
      <c r="B2129">
        <v>254.51083123156263</v>
      </c>
      <c r="C2129">
        <v>8.333653957997772E-2</v>
      </c>
      <c r="D2129">
        <v>152.54487698080308</v>
      </c>
      <c r="E2129">
        <v>154.7389053303375</v>
      </c>
      <c r="F2129">
        <v>152.54487698080308</v>
      </c>
      <c r="G2129">
        <v>154.7389053303375</v>
      </c>
      <c r="H2129">
        <v>27.886565853658539</v>
      </c>
      <c r="I2129">
        <v>27.310000000000002</v>
      </c>
      <c r="J2129">
        <v>27.449326829268294</v>
      </c>
      <c r="K2129">
        <v>25.68</v>
      </c>
      <c r="L2129">
        <v>26.516565853658538</v>
      </c>
      <c r="M2129">
        <v>27.62</v>
      </c>
      <c r="N2129">
        <v>27.12</v>
      </c>
      <c r="O2129">
        <v>27.886565853658539</v>
      </c>
      <c r="P2129">
        <v>26.37</v>
      </c>
      <c r="Q2129">
        <v>25.37</v>
      </c>
      <c r="R2129">
        <v>-1.9797400000000001</v>
      </c>
      <c r="S2129">
        <v>-1.2234499999999999</v>
      </c>
      <c r="T2129">
        <v>54.171250000000001</v>
      </c>
      <c r="U2129">
        <v>-0.84691300000000003</v>
      </c>
      <c r="V2129">
        <v>-1.2293799999999999</v>
      </c>
      <c r="W2129">
        <v>-1.1293599999999999</v>
      </c>
      <c r="X2129">
        <v>57.309759999999997</v>
      </c>
      <c r="Y2129">
        <v>51.140704999999997</v>
      </c>
      <c r="Z2129">
        <v>51.526599999999995</v>
      </c>
      <c r="AA2129">
        <v>-0.85324599999999995</v>
      </c>
    </row>
    <row r="2130" spans="1:27" x14ac:dyDescent="0.25">
      <c r="A2130">
        <v>127.145</v>
      </c>
      <c r="B2130">
        <v>254.51732015911264</v>
      </c>
      <c r="C2130">
        <v>8.3338664038663746E-2</v>
      </c>
      <c r="D2130">
        <v>152.55266629626541</v>
      </c>
      <c r="E2130">
        <v>154.82062726938304</v>
      </c>
      <c r="F2130">
        <v>152.55266629626541</v>
      </c>
      <c r="G2130">
        <v>154.82062726938304</v>
      </c>
      <c r="H2130">
        <v>27.890019512195124</v>
      </c>
      <c r="I2130">
        <v>27.310000000000002</v>
      </c>
      <c r="J2130">
        <v>27.453356097560974</v>
      </c>
      <c r="K2130">
        <v>25.68</v>
      </c>
      <c r="L2130">
        <v>26.52001951219512</v>
      </c>
      <c r="M2130">
        <v>27.62</v>
      </c>
      <c r="N2130">
        <v>27.12</v>
      </c>
      <c r="O2130">
        <v>27.890019512195124</v>
      </c>
      <c r="P2130">
        <v>26.37</v>
      </c>
      <c r="Q2130">
        <v>25.37</v>
      </c>
      <c r="R2130">
        <v>-1.9797400000000001</v>
      </c>
      <c r="S2130">
        <v>-1.2234499999999999</v>
      </c>
      <c r="T2130">
        <v>54.171250000000001</v>
      </c>
      <c r="U2130">
        <v>-0.84691300000000003</v>
      </c>
      <c r="V2130">
        <v>-1.2293799999999999</v>
      </c>
      <c r="W2130">
        <v>-1.1293599999999999</v>
      </c>
      <c r="X2130">
        <v>57.309759999999997</v>
      </c>
      <c r="Y2130">
        <v>51.140704999999997</v>
      </c>
      <c r="Z2130">
        <v>51.526599999999995</v>
      </c>
      <c r="AA2130">
        <v>-0.85324599999999995</v>
      </c>
    </row>
    <row r="2131" spans="1:27" x14ac:dyDescent="0.25">
      <c r="A2131">
        <v>127.20399999999999</v>
      </c>
      <c r="B2131">
        <v>254.5238090866626</v>
      </c>
      <c r="C2131">
        <v>8.3340788497349744E-2</v>
      </c>
      <c r="D2131">
        <v>152.56045561172772</v>
      </c>
      <c r="E2131">
        <v>154.9023492084286</v>
      </c>
      <c r="F2131">
        <v>152.56045561172772</v>
      </c>
      <c r="G2131">
        <v>154.9023492084286</v>
      </c>
      <c r="H2131">
        <v>27.893473170731706</v>
      </c>
      <c r="I2131">
        <v>27.310000000000002</v>
      </c>
      <c r="J2131">
        <v>27.457385365853661</v>
      </c>
      <c r="K2131">
        <v>25.68</v>
      </c>
      <c r="L2131">
        <v>26.523473170731709</v>
      </c>
      <c r="M2131">
        <v>27.62</v>
      </c>
      <c r="N2131">
        <v>27.12</v>
      </c>
      <c r="O2131">
        <v>27.893473170731706</v>
      </c>
      <c r="P2131">
        <v>26.37</v>
      </c>
      <c r="Q2131">
        <v>25.37</v>
      </c>
      <c r="R2131">
        <v>-1.9797400000000001</v>
      </c>
      <c r="S2131">
        <v>-1.2234499999999999</v>
      </c>
      <c r="T2131">
        <v>54.171250000000001</v>
      </c>
      <c r="U2131">
        <v>-0.84691300000000003</v>
      </c>
      <c r="V2131">
        <v>-1.2293799999999999</v>
      </c>
      <c r="W2131">
        <v>-1.1293599999999999</v>
      </c>
      <c r="X2131">
        <v>57.309759999999997</v>
      </c>
      <c r="Y2131">
        <v>51.140704999999997</v>
      </c>
      <c r="Z2131">
        <v>51.526599999999995</v>
      </c>
      <c r="AA2131">
        <v>-0.85324599999999995</v>
      </c>
    </row>
    <row r="2132" spans="1:27" x14ac:dyDescent="0.25">
      <c r="A2132">
        <v>127.26300000000001</v>
      </c>
      <c r="B2132">
        <v>254.53029801421263</v>
      </c>
      <c r="C2132">
        <v>8.334291295603577E-2</v>
      </c>
      <c r="D2132">
        <v>152.56824492719005</v>
      </c>
      <c r="E2132">
        <v>154.98407114747417</v>
      </c>
      <c r="F2132">
        <v>152.56824492719005</v>
      </c>
      <c r="G2132">
        <v>154.98407114747417</v>
      </c>
      <c r="H2132">
        <v>27.896926829268295</v>
      </c>
      <c r="I2132">
        <v>27.310000000000002</v>
      </c>
      <c r="J2132">
        <v>27.461414634146344</v>
      </c>
      <c r="K2132">
        <v>25.68</v>
      </c>
      <c r="L2132">
        <v>26.526926829268298</v>
      </c>
      <c r="M2132">
        <v>27.62</v>
      </c>
      <c r="N2132">
        <v>27.12</v>
      </c>
      <c r="O2132">
        <v>27.896926829268295</v>
      </c>
      <c r="P2132">
        <v>26.37</v>
      </c>
      <c r="Q2132">
        <v>25.37</v>
      </c>
      <c r="R2132">
        <v>-1.9797400000000001</v>
      </c>
      <c r="S2132">
        <v>-1.2234499999999999</v>
      </c>
      <c r="T2132">
        <v>54.171250000000001</v>
      </c>
      <c r="U2132">
        <v>-0.84691300000000003</v>
      </c>
      <c r="V2132">
        <v>-1.2293799999999999</v>
      </c>
      <c r="W2132">
        <v>-1.1293599999999999</v>
      </c>
      <c r="X2132">
        <v>57.309759999999997</v>
      </c>
      <c r="Y2132">
        <v>51.140704999999997</v>
      </c>
      <c r="Z2132">
        <v>51.526599999999995</v>
      </c>
      <c r="AA2132">
        <v>-0.85324599999999995</v>
      </c>
    </row>
    <row r="2133" spans="1:27" x14ac:dyDescent="0.25">
      <c r="A2133">
        <v>127.322</v>
      </c>
      <c r="B2133">
        <v>254.53678694176264</v>
      </c>
      <c r="C2133">
        <v>8.3345037414721795E-2</v>
      </c>
      <c r="D2133">
        <v>152.57603424265241</v>
      </c>
      <c r="E2133">
        <v>155.06579308651973</v>
      </c>
      <c r="F2133">
        <v>152.57603424265241</v>
      </c>
      <c r="G2133">
        <v>155.06579308651973</v>
      </c>
      <c r="H2133">
        <v>27.900380487804881</v>
      </c>
      <c r="I2133">
        <v>27.310000000000002</v>
      </c>
      <c r="J2133">
        <v>27.465443902439024</v>
      </c>
      <c r="K2133">
        <v>25.68</v>
      </c>
      <c r="L2133">
        <v>26.53038048780488</v>
      </c>
      <c r="M2133">
        <v>27.62</v>
      </c>
      <c r="N2133">
        <v>27.12</v>
      </c>
      <c r="O2133">
        <v>27.900380487804881</v>
      </c>
      <c r="P2133">
        <v>26.37</v>
      </c>
      <c r="Q2133">
        <v>25.37</v>
      </c>
      <c r="R2133">
        <v>-1.9797400000000001</v>
      </c>
      <c r="S2133">
        <v>-1.2234499999999999</v>
      </c>
      <c r="T2133">
        <v>54.171250000000001</v>
      </c>
      <c r="U2133">
        <v>-0.84691300000000003</v>
      </c>
      <c r="V2133">
        <v>-1.2293799999999999</v>
      </c>
      <c r="W2133">
        <v>-1.1293599999999999</v>
      </c>
      <c r="X2133">
        <v>57.309759999999997</v>
      </c>
      <c r="Y2133">
        <v>51.140704999999997</v>
      </c>
      <c r="Z2133">
        <v>51.526599999999995</v>
      </c>
      <c r="AA2133">
        <v>-0.85324599999999995</v>
      </c>
    </row>
    <row r="2134" spans="1:27" x14ac:dyDescent="0.25">
      <c r="A2134">
        <v>127.381</v>
      </c>
      <c r="B2134">
        <v>254.54327586931265</v>
      </c>
      <c r="C2134">
        <v>8.3347161873407793E-2</v>
      </c>
      <c r="D2134">
        <v>152.58382355811472</v>
      </c>
      <c r="E2134">
        <v>155.1475150255653</v>
      </c>
      <c r="F2134">
        <v>152.58382355811472</v>
      </c>
      <c r="G2134">
        <v>155.1475150255653</v>
      </c>
      <c r="H2134">
        <v>27.903834146341463</v>
      </c>
      <c r="I2134">
        <v>27.310000000000002</v>
      </c>
      <c r="J2134">
        <v>27.469473170731707</v>
      </c>
      <c r="K2134">
        <v>25.68</v>
      </c>
      <c r="L2134">
        <v>26.533834146341466</v>
      </c>
      <c r="M2134">
        <v>27.62</v>
      </c>
      <c r="N2134">
        <v>27.12</v>
      </c>
      <c r="O2134">
        <v>27.903834146341463</v>
      </c>
      <c r="P2134">
        <v>26.37</v>
      </c>
      <c r="Q2134">
        <v>25.37</v>
      </c>
      <c r="R2134">
        <v>-1.9797400000000001</v>
      </c>
      <c r="S2134">
        <v>-1.2234499999999999</v>
      </c>
      <c r="T2134">
        <v>54.171250000000001</v>
      </c>
      <c r="U2134">
        <v>-0.84691300000000003</v>
      </c>
      <c r="V2134">
        <v>-1.2293799999999999</v>
      </c>
      <c r="W2134">
        <v>-1.1293599999999999</v>
      </c>
      <c r="X2134">
        <v>57.309759999999997</v>
      </c>
      <c r="Y2134">
        <v>51.140704999999997</v>
      </c>
      <c r="Z2134">
        <v>51.526599999999995</v>
      </c>
      <c r="AA2134">
        <v>-0.85324599999999995</v>
      </c>
    </row>
    <row r="2135" spans="1:27" x14ac:dyDescent="0.25">
      <c r="A2135">
        <v>127.44</v>
      </c>
      <c r="B2135">
        <v>254.54976479686266</v>
      </c>
      <c r="C2135">
        <v>8.3349286332093819E-2</v>
      </c>
      <c r="D2135">
        <v>152.59161287357705</v>
      </c>
      <c r="E2135">
        <v>155.22923696461086</v>
      </c>
      <c r="F2135">
        <v>152.59161287357705</v>
      </c>
      <c r="G2135">
        <v>155.22923696461086</v>
      </c>
      <c r="H2135">
        <v>27.907287804878052</v>
      </c>
      <c r="I2135">
        <v>27.310000000000002</v>
      </c>
      <c r="J2135">
        <v>27.47350243902439</v>
      </c>
      <c r="K2135">
        <v>25.68</v>
      </c>
      <c r="L2135">
        <v>26.537287804878051</v>
      </c>
      <c r="M2135">
        <v>27.62</v>
      </c>
      <c r="N2135">
        <v>27.12</v>
      </c>
      <c r="O2135">
        <v>27.907287804878052</v>
      </c>
      <c r="P2135">
        <v>26.37</v>
      </c>
      <c r="Q2135">
        <v>25.37</v>
      </c>
      <c r="R2135">
        <v>-1.9797400000000001</v>
      </c>
      <c r="S2135">
        <v>-1.2234499999999999</v>
      </c>
      <c r="T2135">
        <v>54.171250000000001</v>
      </c>
      <c r="U2135">
        <v>-0.84691300000000003</v>
      </c>
      <c r="V2135">
        <v>-1.2293799999999999</v>
      </c>
      <c r="W2135">
        <v>-1.1293599999999999</v>
      </c>
      <c r="X2135">
        <v>57.309759999999997</v>
      </c>
      <c r="Y2135">
        <v>51.140704999999997</v>
      </c>
      <c r="Z2135">
        <v>51.526599999999995</v>
      </c>
      <c r="AA2135">
        <v>-0.85324599999999995</v>
      </c>
    </row>
    <row r="2136" spans="1:27" x14ac:dyDescent="0.25">
      <c r="A2136">
        <v>127.499</v>
      </c>
      <c r="B2136">
        <v>254.55625372441264</v>
      </c>
      <c r="C2136">
        <v>8.3351410790779831E-2</v>
      </c>
      <c r="D2136">
        <v>152.59940218903938</v>
      </c>
      <c r="E2136">
        <v>155.31095890365643</v>
      </c>
      <c r="F2136">
        <v>152.59940218903938</v>
      </c>
      <c r="G2136">
        <v>155.31095890365643</v>
      </c>
      <c r="H2136">
        <v>27.910741463414638</v>
      </c>
      <c r="I2136">
        <v>27.310000000000002</v>
      </c>
      <c r="J2136">
        <v>27.477531707317073</v>
      </c>
      <c r="K2136">
        <v>25.68</v>
      </c>
      <c r="L2136">
        <v>26.540741463414633</v>
      </c>
      <c r="M2136">
        <v>27.62</v>
      </c>
      <c r="N2136">
        <v>27.12</v>
      </c>
      <c r="O2136">
        <v>27.910741463414638</v>
      </c>
      <c r="P2136">
        <v>26.37</v>
      </c>
      <c r="Q2136">
        <v>25.37</v>
      </c>
      <c r="R2136">
        <v>-1.9797400000000001</v>
      </c>
      <c r="S2136">
        <v>-1.2234499999999999</v>
      </c>
      <c r="T2136">
        <v>54.171250000000001</v>
      </c>
      <c r="U2136">
        <v>-0.84691300000000003</v>
      </c>
      <c r="V2136">
        <v>-1.2293799999999999</v>
      </c>
      <c r="W2136">
        <v>-1.1293599999999999</v>
      </c>
      <c r="X2136">
        <v>57.309759999999997</v>
      </c>
      <c r="Y2136">
        <v>51.140704999999997</v>
      </c>
      <c r="Z2136">
        <v>51.526599999999995</v>
      </c>
      <c r="AA2136">
        <v>-0.85324599999999995</v>
      </c>
    </row>
    <row r="2137" spans="1:27" x14ac:dyDescent="0.25">
      <c r="A2137">
        <v>127.55800000000001</v>
      </c>
      <c r="B2137">
        <v>254.56274265196265</v>
      </c>
      <c r="C2137">
        <v>8.3353535249465843E-2</v>
      </c>
      <c r="D2137">
        <v>152.60719150450171</v>
      </c>
      <c r="E2137">
        <v>155.39268084270196</v>
      </c>
      <c r="F2137">
        <v>152.60719150450171</v>
      </c>
      <c r="G2137">
        <v>155.39268084270196</v>
      </c>
      <c r="H2137">
        <v>27.91419512195122</v>
      </c>
      <c r="I2137">
        <v>27.310000000000002</v>
      </c>
      <c r="J2137">
        <v>27.481560975609753</v>
      </c>
      <c r="K2137">
        <v>25.68</v>
      </c>
      <c r="L2137">
        <v>26.544195121951219</v>
      </c>
      <c r="M2137">
        <v>27.62</v>
      </c>
      <c r="N2137">
        <v>27.12</v>
      </c>
      <c r="O2137">
        <v>27.91419512195122</v>
      </c>
      <c r="P2137">
        <v>26.37</v>
      </c>
      <c r="Q2137">
        <v>25.37</v>
      </c>
      <c r="R2137">
        <v>-1.9797400000000001</v>
      </c>
      <c r="S2137">
        <v>-1.2234499999999999</v>
      </c>
      <c r="T2137">
        <v>54.171250000000001</v>
      </c>
      <c r="U2137">
        <v>-0.84691300000000003</v>
      </c>
      <c r="V2137">
        <v>-1.2293799999999999</v>
      </c>
      <c r="W2137">
        <v>-1.1293599999999999</v>
      </c>
      <c r="X2137">
        <v>57.309759999999997</v>
      </c>
      <c r="Y2137">
        <v>51.140704999999997</v>
      </c>
      <c r="Z2137">
        <v>51.526599999999995</v>
      </c>
      <c r="AA2137">
        <v>-0.85324599999999995</v>
      </c>
    </row>
    <row r="2138" spans="1:27" x14ac:dyDescent="0.25">
      <c r="A2138">
        <v>127.617</v>
      </c>
      <c r="B2138">
        <v>254.56923157951266</v>
      </c>
      <c r="C2138">
        <v>8.3355659708151869E-2</v>
      </c>
      <c r="D2138">
        <v>152.61498081996405</v>
      </c>
      <c r="E2138">
        <v>155.47440278174753</v>
      </c>
      <c r="F2138">
        <v>152.61498081996405</v>
      </c>
      <c r="G2138">
        <v>155.47440278174753</v>
      </c>
      <c r="H2138">
        <v>27.917648780487806</v>
      </c>
      <c r="I2138">
        <v>27.310000000000002</v>
      </c>
      <c r="J2138">
        <v>27.48559024390244</v>
      </c>
      <c r="K2138">
        <v>25.68</v>
      </c>
      <c r="L2138">
        <v>26.547648780487805</v>
      </c>
      <c r="M2138">
        <v>27.62</v>
      </c>
      <c r="N2138">
        <v>27.12</v>
      </c>
      <c r="O2138">
        <v>27.917648780487806</v>
      </c>
      <c r="P2138">
        <v>26.37</v>
      </c>
      <c r="Q2138">
        <v>25.37</v>
      </c>
      <c r="R2138">
        <v>-1.9797400000000001</v>
      </c>
      <c r="S2138">
        <v>-1.2234499999999999</v>
      </c>
      <c r="T2138">
        <v>54.171250000000001</v>
      </c>
      <c r="U2138">
        <v>-0.84691300000000003</v>
      </c>
      <c r="V2138">
        <v>-1.2293799999999999</v>
      </c>
      <c r="W2138">
        <v>-1.1293599999999999</v>
      </c>
      <c r="X2138">
        <v>57.309759999999997</v>
      </c>
      <c r="Y2138">
        <v>51.140704999999997</v>
      </c>
      <c r="Z2138">
        <v>51.526599999999995</v>
      </c>
      <c r="AA2138">
        <v>-0.85324599999999995</v>
      </c>
    </row>
    <row r="2139" spans="1:27" x14ac:dyDescent="0.25">
      <c r="A2139">
        <v>127.676</v>
      </c>
      <c r="B2139">
        <v>254.57572050706264</v>
      </c>
      <c r="C2139">
        <v>8.3357784166837881E-2</v>
      </c>
      <c r="D2139">
        <v>152.62277013542635</v>
      </c>
      <c r="E2139">
        <v>155.55612472079309</v>
      </c>
      <c r="F2139">
        <v>152.62277013542635</v>
      </c>
      <c r="G2139">
        <v>155.55612472079309</v>
      </c>
      <c r="H2139">
        <v>27.921102439024388</v>
      </c>
      <c r="I2139">
        <v>27.310000000000002</v>
      </c>
      <c r="J2139">
        <v>27.489619512195123</v>
      </c>
      <c r="K2139">
        <v>25.68</v>
      </c>
      <c r="L2139">
        <v>26.55110243902439</v>
      </c>
      <c r="M2139">
        <v>27.62</v>
      </c>
      <c r="N2139">
        <v>27.12</v>
      </c>
      <c r="O2139">
        <v>27.921102439024388</v>
      </c>
      <c r="P2139">
        <v>26.37</v>
      </c>
      <c r="Q2139">
        <v>25.37</v>
      </c>
      <c r="R2139">
        <v>-1.9797400000000001</v>
      </c>
      <c r="S2139">
        <v>-1.2234499999999999</v>
      </c>
      <c r="T2139">
        <v>54.171250000000001</v>
      </c>
      <c r="U2139">
        <v>-0.84691300000000003</v>
      </c>
      <c r="V2139">
        <v>-1.2293799999999999</v>
      </c>
      <c r="W2139">
        <v>-1.1293599999999999</v>
      </c>
      <c r="X2139">
        <v>57.309759999999997</v>
      </c>
      <c r="Y2139">
        <v>51.140704999999997</v>
      </c>
      <c r="Z2139">
        <v>51.526599999999995</v>
      </c>
      <c r="AA2139">
        <v>-0.85324599999999995</v>
      </c>
    </row>
    <row r="2140" spans="1:27" x14ac:dyDescent="0.25">
      <c r="A2140">
        <v>127.735</v>
      </c>
      <c r="B2140">
        <v>254.58220943461268</v>
      </c>
      <c r="C2140">
        <v>8.3359908625523893E-2</v>
      </c>
      <c r="D2140">
        <v>152.63055945088868</v>
      </c>
      <c r="E2140">
        <v>155.63784665983866</v>
      </c>
      <c r="F2140">
        <v>152.63055945088868</v>
      </c>
      <c r="G2140">
        <v>155.63784665983866</v>
      </c>
      <c r="H2140">
        <v>27.924556097560973</v>
      </c>
      <c r="I2140">
        <v>27.310000000000002</v>
      </c>
      <c r="J2140">
        <v>27.493648780487803</v>
      </c>
      <c r="K2140">
        <v>25.68</v>
      </c>
      <c r="L2140">
        <v>26.554556097560976</v>
      </c>
      <c r="M2140">
        <v>27.62</v>
      </c>
      <c r="N2140">
        <v>27.12</v>
      </c>
      <c r="O2140">
        <v>27.924556097560973</v>
      </c>
      <c r="P2140">
        <v>26.37</v>
      </c>
      <c r="Q2140">
        <v>25.37</v>
      </c>
      <c r="R2140">
        <v>-1.9797400000000001</v>
      </c>
      <c r="S2140">
        <v>-1.2234499999999999</v>
      </c>
      <c r="T2140">
        <v>54.171250000000001</v>
      </c>
      <c r="U2140">
        <v>-0.84691300000000003</v>
      </c>
      <c r="V2140">
        <v>-1.2293799999999999</v>
      </c>
      <c r="W2140">
        <v>-1.1293599999999999</v>
      </c>
      <c r="X2140">
        <v>57.309759999999997</v>
      </c>
      <c r="Y2140">
        <v>51.140704999999997</v>
      </c>
      <c r="Z2140">
        <v>51.526599999999995</v>
      </c>
      <c r="AA2140">
        <v>-0.85324599999999995</v>
      </c>
    </row>
    <row r="2141" spans="1:27" x14ac:dyDescent="0.25">
      <c r="A2141">
        <v>127.794</v>
      </c>
      <c r="B2141">
        <v>254.58869836216266</v>
      </c>
      <c r="C2141">
        <v>8.3362033084209919E-2</v>
      </c>
      <c r="D2141">
        <v>152.63834876635104</v>
      </c>
      <c r="E2141">
        <v>155.71956859888422</v>
      </c>
      <c r="F2141">
        <v>152.63834876635104</v>
      </c>
      <c r="G2141">
        <v>155.71956859888422</v>
      </c>
      <c r="H2141">
        <v>27.928009756097559</v>
      </c>
      <c r="I2141">
        <v>27.310000000000002</v>
      </c>
      <c r="J2141">
        <v>27.497678048780486</v>
      </c>
      <c r="K2141">
        <v>25.68</v>
      </c>
      <c r="L2141">
        <v>26.558009756097562</v>
      </c>
      <c r="M2141">
        <v>27.62</v>
      </c>
      <c r="N2141">
        <v>27.12</v>
      </c>
      <c r="O2141">
        <v>27.928009756097559</v>
      </c>
      <c r="P2141">
        <v>26.37</v>
      </c>
      <c r="Q2141">
        <v>25.37</v>
      </c>
      <c r="R2141">
        <v>-1.9797400000000001</v>
      </c>
      <c r="S2141">
        <v>-1.2234499999999999</v>
      </c>
      <c r="T2141">
        <v>54.171250000000001</v>
      </c>
      <c r="U2141">
        <v>-0.84691300000000003</v>
      </c>
      <c r="V2141">
        <v>-1.2293799999999999</v>
      </c>
      <c r="W2141">
        <v>-1.1293599999999999</v>
      </c>
      <c r="X2141">
        <v>57.309759999999997</v>
      </c>
      <c r="Y2141">
        <v>51.140704999999997</v>
      </c>
      <c r="Z2141">
        <v>51.526599999999995</v>
      </c>
      <c r="AA2141">
        <v>-0.85324599999999995</v>
      </c>
    </row>
    <row r="2142" spans="1:27" x14ac:dyDescent="0.25">
      <c r="A2142">
        <v>127.85299999999999</v>
      </c>
      <c r="B2142">
        <v>254.62611111727625</v>
      </c>
      <c r="C2142">
        <v>8.3374284207820892E-2</v>
      </c>
      <c r="D2142">
        <v>152.68330799449572</v>
      </c>
      <c r="E2142">
        <v>154.61515114524147</v>
      </c>
      <c r="F2142">
        <v>152.68330799449572</v>
      </c>
      <c r="G2142">
        <v>154.61515114524147</v>
      </c>
      <c r="H2142">
        <v>27.902727272727269</v>
      </c>
      <c r="I2142">
        <v>27.310000000000002</v>
      </c>
      <c r="J2142">
        <v>27.5</v>
      </c>
      <c r="K2142">
        <v>25.711818181818181</v>
      </c>
      <c r="L2142">
        <v>26.532727272727271</v>
      </c>
      <c r="M2142">
        <v>27.62</v>
      </c>
      <c r="N2142">
        <v>27.092727272727274</v>
      </c>
      <c r="O2142">
        <v>27.902727272727269</v>
      </c>
      <c r="P2142">
        <v>26.37</v>
      </c>
      <c r="Q2142">
        <v>25.397272727272728</v>
      </c>
      <c r="R2142">
        <v>-1.9797400000000001</v>
      </c>
      <c r="S2142">
        <v>-1.2234499999999999</v>
      </c>
      <c r="T2142">
        <v>54.171250000000001</v>
      </c>
      <c r="U2142">
        <v>-0.84691300000000003</v>
      </c>
      <c r="V2142">
        <v>-1.2293799999999999</v>
      </c>
      <c r="W2142">
        <v>-1.1293599999999999</v>
      </c>
      <c r="X2142">
        <v>57.194407727272718</v>
      </c>
      <c r="Y2142">
        <v>51.140704999999997</v>
      </c>
      <c r="Z2142">
        <v>51.526599999999995</v>
      </c>
      <c r="AA2142">
        <v>-0.85324599999999995</v>
      </c>
    </row>
    <row r="2143" spans="1:27" x14ac:dyDescent="0.25">
      <c r="A2143">
        <v>127.91200000000001</v>
      </c>
      <c r="B2143">
        <v>254.67292097748305</v>
      </c>
      <c r="C2143">
        <v>8.3389611578867082E-2</v>
      </c>
      <c r="D2143">
        <v>152.73955473352652</v>
      </c>
      <c r="E2143">
        <v>153.45519556764697</v>
      </c>
      <c r="F2143">
        <v>152.73955473352652</v>
      </c>
      <c r="G2143">
        <v>153.45519556764697</v>
      </c>
      <c r="H2143">
        <v>27.87</v>
      </c>
      <c r="I2143">
        <v>27.310000000000002</v>
      </c>
      <c r="J2143">
        <v>27.46777777777778</v>
      </c>
      <c r="K2143">
        <v>25.71777777777778</v>
      </c>
      <c r="L2143">
        <v>26.527619047619048</v>
      </c>
      <c r="M2143">
        <v>27.592380952380957</v>
      </c>
      <c r="N2143">
        <v>27.08761904761905</v>
      </c>
      <c r="O2143">
        <v>27.87</v>
      </c>
      <c r="P2143">
        <v>26.37</v>
      </c>
      <c r="Q2143">
        <v>25.402380952380952</v>
      </c>
      <c r="R2143">
        <v>-1.9797400000000001</v>
      </c>
      <c r="S2143">
        <v>-1.2234499999999999</v>
      </c>
      <c r="T2143">
        <v>54.171250000000001</v>
      </c>
      <c r="U2143">
        <v>-0.84691300000000003</v>
      </c>
      <c r="V2143">
        <v>-1.2293799999999999</v>
      </c>
      <c r="W2143">
        <v>-1.1293599999999999</v>
      </c>
      <c r="X2143">
        <v>57.055984999999993</v>
      </c>
      <c r="Y2143">
        <v>51.140704999999997</v>
      </c>
      <c r="Z2143">
        <v>51.526599999999995</v>
      </c>
      <c r="AA2143">
        <v>-0.85324599999999995</v>
      </c>
    </row>
    <row r="2144" spans="1:27" x14ac:dyDescent="0.25">
      <c r="A2144">
        <v>127.971</v>
      </c>
      <c r="B2144">
        <v>254.68594535452422</v>
      </c>
      <c r="C2144">
        <v>8.3393874104882845E-2</v>
      </c>
      <c r="D2144">
        <v>152.75518398597592</v>
      </c>
      <c r="E2144">
        <v>153.90656217981558</v>
      </c>
      <c r="F2144">
        <v>152.75518398597592</v>
      </c>
      <c r="G2144">
        <v>153.90656217981558</v>
      </c>
      <c r="H2144">
        <v>27.87</v>
      </c>
      <c r="I2144">
        <v>27.310000000000002</v>
      </c>
      <c r="J2144">
        <v>27.445217391304347</v>
      </c>
      <c r="K2144">
        <v>25.68</v>
      </c>
      <c r="L2144">
        <v>26.546956521739133</v>
      </c>
      <c r="M2144">
        <v>27.573043478260871</v>
      </c>
      <c r="N2144">
        <v>27.106956521739132</v>
      </c>
      <c r="O2144">
        <v>27.88304347826087</v>
      </c>
      <c r="P2144">
        <v>26.37</v>
      </c>
      <c r="Q2144">
        <v>25.37</v>
      </c>
      <c r="R2144">
        <v>-1.9797400000000001</v>
      </c>
      <c r="S2144">
        <v>-1.2234499999999999</v>
      </c>
      <c r="T2144">
        <v>54.11680434782609</v>
      </c>
      <c r="U2144">
        <v>-0.84691300000000003</v>
      </c>
      <c r="V2144">
        <v>-1.2293799999999999</v>
      </c>
      <c r="W2144">
        <v>-1.1293599999999999</v>
      </c>
      <c r="X2144">
        <v>57.055984999999993</v>
      </c>
      <c r="Y2144">
        <v>51.140704999999997</v>
      </c>
      <c r="Z2144">
        <v>51.526599999999995</v>
      </c>
      <c r="AA2144">
        <v>-0.85324599999999995</v>
      </c>
    </row>
    <row r="2145" spans="1:27" x14ac:dyDescent="0.25">
      <c r="A2145">
        <v>128.03</v>
      </c>
      <c r="B2145">
        <v>254.6980064793637</v>
      </c>
      <c r="C2145">
        <v>8.339782255260568E-2</v>
      </c>
      <c r="D2145">
        <v>152.76966576827201</v>
      </c>
      <c r="E2145">
        <v>154.22588187769838</v>
      </c>
      <c r="F2145">
        <v>152.76966576827201</v>
      </c>
      <c r="G2145">
        <v>154.22588187769838</v>
      </c>
      <c r="H2145">
        <v>27.87</v>
      </c>
      <c r="I2145">
        <v>27.310000000000002</v>
      </c>
      <c r="J2145">
        <v>27.481130434782607</v>
      </c>
      <c r="K2145">
        <v>25.68</v>
      </c>
      <c r="L2145">
        <v>26.516173913043481</v>
      </c>
      <c r="M2145">
        <v>27.603826086956524</v>
      </c>
      <c r="N2145">
        <v>27.07617391304348</v>
      </c>
      <c r="O2145">
        <v>27.913826086956522</v>
      </c>
      <c r="P2145">
        <v>26.37</v>
      </c>
      <c r="Q2145">
        <v>25.37</v>
      </c>
      <c r="R2145">
        <v>-1.9797400000000001</v>
      </c>
      <c r="S2145">
        <v>-1.2234499999999999</v>
      </c>
      <c r="T2145">
        <v>53.988312608695651</v>
      </c>
      <c r="U2145">
        <v>-0.84691300000000003</v>
      </c>
      <c r="V2145">
        <v>-1.2293799999999999</v>
      </c>
      <c r="W2145">
        <v>-1.1293599999999999</v>
      </c>
      <c r="X2145">
        <v>57.055984999999993</v>
      </c>
      <c r="Y2145">
        <v>51.140704999999997</v>
      </c>
      <c r="Z2145">
        <v>51.526599999999995</v>
      </c>
      <c r="AA2145">
        <v>-0.85324599999999995</v>
      </c>
    </row>
    <row r="2146" spans="1:27" x14ac:dyDescent="0.25">
      <c r="A2146">
        <v>128.089</v>
      </c>
      <c r="B2146">
        <v>254.70875758120889</v>
      </c>
      <c r="C2146">
        <v>8.3401343853850118E-2</v>
      </c>
      <c r="D2146">
        <v>152.78258699115952</v>
      </c>
      <c r="E2146">
        <v>154.36561777215255</v>
      </c>
      <c r="F2146">
        <v>152.78258699115952</v>
      </c>
      <c r="G2146">
        <v>154.36561777215255</v>
      </c>
      <c r="H2146">
        <v>27.87</v>
      </c>
      <c r="I2146">
        <v>27.310000000000002</v>
      </c>
      <c r="J2146">
        <v>27.5</v>
      </c>
      <c r="K2146">
        <v>25.68</v>
      </c>
      <c r="L2146">
        <v>26.518876404494385</v>
      </c>
      <c r="M2146">
        <v>27.62</v>
      </c>
      <c r="N2146">
        <v>27.078876404494384</v>
      </c>
      <c r="O2146">
        <v>27.911123595505618</v>
      </c>
      <c r="P2146">
        <v>26.37</v>
      </c>
      <c r="Q2146">
        <v>25.37</v>
      </c>
      <c r="R2146">
        <v>-1.9797400000000001</v>
      </c>
      <c r="S2146">
        <v>-1.2234499999999999</v>
      </c>
      <c r="T2146">
        <v>53.9208</v>
      </c>
      <c r="U2146">
        <v>-0.84691300000000003</v>
      </c>
      <c r="V2146">
        <v>-1.2293799999999999</v>
      </c>
      <c r="W2146">
        <v>-1.1293599999999999</v>
      </c>
      <c r="X2146">
        <v>57.055984999999993</v>
      </c>
      <c r="Y2146">
        <v>51.140704999999997</v>
      </c>
      <c r="Z2146">
        <v>51.446469662921345</v>
      </c>
      <c r="AA2146">
        <v>-0.85324599999999995</v>
      </c>
    </row>
    <row r="2147" spans="1:27" x14ac:dyDescent="0.25">
      <c r="A2147">
        <v>128.148</v>
      </c>
      <c r="B2147">
        <v>254.71950868305407</v>
      </c>
      <c r="C2147">
        <v>8.3404865155094543E-2</v>
      </c>
      <c r="D2147">
        <v>152.79550821404709</v>
      </c>
      <c r="E2147">
        <v>154.50535366660671</v>
      </c>
      <c r="F2147">
        <v>152.79550821404709</v>
      </c>
      <c r="G2147">
        <v>154.50535366660671</v>
      </c>
      <c r="H2147">
        <v>27.87</v>
      </c>
      <c r="I2147">
        <v>27.310000000000002</v>
      </c>
      <c r="J2147">
        <v>27.5</v>
      </c>
      <c r="K2147">
        <v>25.68</v>
      </c>
      <c r="L2147">
        <v>26.558651685393261</v>
      </c>
      <c r="M2147">
        <v>27.62</v>
      </c>
      <c r="N2147">
        <v>27.118651685393257</v>
      </c>
      <c r="O2147">
        <v>27.871348314606742</v>
      </c>
      <c r="P2147">
        <v>26.37</v>
      </c>
      <c r="Q2147">
        <v>25.37</v>
      </c>
      <c r="R2147">
        <v>-1.9797400000000001</v>
      </c>
      <c r="S2147">
        <v>-1.2234499999999999</v>
      </c>
      <c r="T2147">
        <v>53.9208</v>
      </c>
      <c r="U2147">
        <v>-0.84691300000000003</v>
      </c>
      <c r="V2147">
        <v>-1.2293799999999999</v>
      </c>
      <c r="W2147">
        <v>-1.1293599999999999</v>
      </c>
      <c r="X2147">
        <v>57.055984999999993</v>
      </c>
      <c r="Y2147">
        <v>51.140704999999997</v>
      </c>
      <c r="Z2147">
        <v>51.277623595505609</v>
      </c>
      <c r="AA2147">
        <v>-0.85324599999999995</v>
      </c>
    </row>
    <row r="2148" spans="1:27" x14ac:dyDescent="0.25">
      <c r="A2148">
        <v>128.20699999999999</v>
      </c>
      <c r="B2148">
        <v>254.73048462843533</v>
      </c>
      <c r="C2148">
        <v>8.3408459945378571E-2</v>
      </c>
      <c r="D2148">
        <v>152.80870087134659</v>
      </c>
      <c r="E2148">
        <v>154.56438418935397</v>
      </c>
      <c r="F2148">
        <v>152.80870087134659</v>
      </c>
      <c r="G2148">
        <v>154.56438418935397</v>
      </c>
      <c r="H2148">
        <v>27.87</v>
      </c>
      <c r="I2148">
        <v>27.310000000000002</v>
      </c>
      <c r="J2148">
        <v>27.467024793388433</v>
      </c>
      <c r="K2148">
        <v>25.68</v>
      </c>
      <c r="L2148">
        <v>26.560000000000002</v>
      </c>
      <c r="M2148">
        <v>27.62</v>
      </c>
      <c r="N2148">
        <v>27.091735537190083</v>
      </c>
      <c r="O2148">
        <v>27.898264462809919</v>
      </c>
      <c r="P2148">
        <v>26.37</v>
      </c>
      <c r="Q2148">
        <v>25.37</v>
      </c>
      <c r="R2148">
        <v>-1.9797400000000001</v>
      </c>
      <c r="S2148">
        <v>-1.2234499999999999</v>
      </c>
      <c r="T2148">
        <v>53.9208</v>
      </c>
      <c r="U2148">
        <v>-0.84691300000000003</v>
      </c>
      <c r="V2148">
        <v>-1.2293799999999999</v>
      </c>
      <c r="W2148">
        <v>-1.1293599999999999</v>
      </c>
      <c r="X2148">
        <v>57.055984999999993</v>
      </c>
      <c r="Y2148">
        <v>51.140704999999997</v>
      </c>
      <c r="Z2148">
        <v>51.391882644628097</v>
      </c>
      <c r="AA2148">
        <v>-0.85324599999999995</v>
      </c>
    </row>
    <row r="2149" spans="1:27" x14ac:dyDescent="0.25">
      <c r="A2149">
        <v>128.26599999999999</v>
      </c>
      <c r="B2149">
        <v>254.74234121099948</v>
      </c>
      <c r="C2149">
        <v>8.3412342567734304E-2</v>
      </c>
      <c r="D2149">
        <v>152.82295664675951</v>
      </c>
      <c r="E2149">
        <v>154.30731867291601</v>
      </c>
      <c r="F2149">
        <v>152.82295664675951</v>
      </c>
      <c r="G2149">
        <v>154.30731867291601</v>
      </c>
      <c r="H2149">
        <v>27.87</v>
      </c>
      <c r="I2149">
        <v>27.310000000000002</v>
      </c>
      <c r="J2149">
        <v>27.432892561983472</v>
      </c>
      <c r="K2149">
        <v>25.68</v>
      </c>
      <c r="L2149">
        <v>26.560000000000002</v>
      </c>
      <c r="M2149">
        <v>27.62</v>
      </c>
      <c r="N2149">
        <v>27.062479338842977</v>
      </c>
      <c r="O2149">
        <v>27.927520661157025</v>
      </c>
      <c r="P2149">
        <v>26.37</v>
      </c>
      <c r="Q2149">
        <v>25.37</v>
      </c>
      <c r="R2149">
        <v>-1.9797400000000001</v>
      </c>
      <c r="S2149">
        <v>-1.2234499999999999</v>
      </c>
      <c r="T2149">
        <v>53.9208</v>
      </c>
      <c r="U2149">
        <v>-0.84691300000000003</v>
      </c>
      <c r="V2149">
        <v>-1.2293799999999999</v>
      </c>
      <c r="W2149">
        <v>-1.1293599999999999</v>
      </c>
      <c r="X2149">
        <v>57.055984999999993</v>
      </c>
      <c r="Y2149">
        <v>51.140704999999997</v>
      </c>
      <c r="Z2149">
        <v>51.516075206611568</v>
      </c>
      <c r="AA2149">
        <v>-0.85324599999999995</v>
      </c>
    </row>
    <row r="2150" spans="1:27" x14ac:dyDescent="0.25">
      <c r="A2150">
        <v>128.32499999999999</v>
      </c>
      <c r="B2150">
        <v>254.75419779356361</v>
      </c>
      <c r="C2150">
        <v>8.3416225190090038E-2</v>
      </c>
      <c r="D2150">
        <v>152.83721242217243</v>
      </c>
      <c r="E2150">
        <v>154.05025315647802</v>
      </c>
      <c r="F2150">
        <v>152.83721242217243</v>
      </c>
      <c r="G2150">
        <v>154.05025315647802</v>
      </c>
      <c r="H2150">
        <v>27.87</v>
      </c>
      <c r="I2150">
        <v>27.310000000000002</v>
      </c>
      <c r="J2150">
        <v>27.43</v>
      </c>
      <c r="K2150">
        <v>25.68</v>
      </c>
      <c r="L2150">
        <v>26.549811320754721</v>
      </c>
      <c r="M2150">
        <v>27.62</v>
      </c>
      <c r="N2150">
        <v>27.070188679245284</v>
      </c>
      <c r="O2150">
        <v>27.919811320754718</v>
      </c>
      <c r="P2150">
        <v>26.37</v>
      </c>
      <c r="Q2150">
        <v>25.37</v>
      </c>
      <c r="R2150">
        <v>-1.9797400000000001</v>
      </c>
      <c r="S2150">
        <v>-1.2234499999999999</v>
      </c>
      <c r="T2150">
        <v>53.9208</v>
      </c>
      <c r="U2150">
        <v>-0.84691300000000003</v>
      </c>
      <c r="V2150">
        <v>-1.2293799999999999</v>
      </c>
      <c r="W2150">
        <v>-1.1293599999999999</v>
      </c>
      <c r="X2150">
        <v>57.055984999999993</v>
      </c>
      <c r="Y2150">
        <v>51.140704999999997</v>
      </c>
      <c r="Z2150">
        <v>51.526599999999995</v>
      </c>
      <c r="AA2150">
        <v>-0.85324599999999995</v>
      </c>
    </row>
    <row r="2151" spans="1:27" x14ac:dyDescent="0.25">
      <c r="A2151">
        <v>128.38399999999999</v>
      </c>
      <c r="B2151">
        <v>254.76605437612778</v>
      </c>
      <c r="C2151">
        <v>8.3420107812445785E-2</v>
      </c>
      <c r="D2151">
        <v>152.85146819758538</v>
      </c>
      <c r="E2151">
        <v>153.79318764004006</v>
      </c>
      <c r="F2151">
        <v>152.85146819758538</v>
      </c>
      <c r="G2151">
        <v>153.79318764004006</v>
      </c>
      <c r="H2151">
        <v>27.87</v>
      </c>
      <c r="I2151">
        <v>27.310000000000002</v>
      </c>
      <c r="J2151">
        <v>27.43</v>
      </c>
      <c r="K2151">
        <v>25.68</v>
      </c>
      <c r="L2151">
        <v>26.538679245283021</v>
      </c>
      <c r="M2151">
        <v>27.62</v>
      </c>
      <c r="N2151">
        <v>27.081320754716984</v>
      </c>
      <c r="O2151">
        <v>27.908679245283018</v>
      </c>
      <c r="P2151">
        <v>26.37</v>
      </c>
      <c r="Q2151">
        <v>25.37</v>
      </c>
      <c r="R2151">
        <v>-1.9797400000000001</v>
      </c>
      <c r="S2151">
        <v>-1.2234499999999999</v>
      </c>
      <c r="T2151">
        <v>53.9208</v>
      </c>
      <c r="U2151">
        <v>-0.84691300000000003</v>
      </c>
      <c r="V2151">
        <v>-1.2293799999999999</v>
      </c>
      <c r="W2151">
        <v>-1.1293599999999999</v>
      </c>
      <c r="X2151">
        <v>57.055984999999993</v>
      </c>
      <c r="Y2151">
        <v>51.140704999999997</v>
      </c>
      <c r="Z2151">
        <v>51.526599999999995</v>
      </c>
      <c r="AA2151">
        <v>-0.85324599999999995</v>
      </c>
    </row>
    <row r="2152" spans="1:27" x14ac:dyDescent="0.25">
      <c r="A2152">
        <v>128.44300000000001</v>
      </c>
      <c r="B2152">
        <v>254.7779109586919</v>
      </c>
      <c r="C2152">
        <v>8.3423990434801518E-2</v>
      </c>
      <c r="D2152">
        <v>152.8657239729983</v>
      </c>
      <c r="E2152">
        <v>153.53612212360207</v>
      </c>
      <c r="F2152">
        <v>152.8657239729983</v>
      </c>
      <c r="G2152">
        <v>153.53612212360207</v>
      </c>
      <c r="H2152">
        <v>27.87</v>
      </c>
      <c r="I2152">
        <v>27.310000000000002</v>
      </c>
      <c r="J2152">
        <v>27.43</v>
      </c>
      <c r="K2152">
        <v>25.68</v>
      </c>
      <c r="L2152">
        <v>26.527547169811321</v>
      </c>
      <c r="M2152">
        <v>27.62</v>
      </c>
      <c r="N2152">
        <v>27.092452830188684</v>
      </c>
      <c r="O2152">
        <v>27.897547169811322</v>
      </c>
      <c r="P2152">
        <v>26.37</v>
      </c>
      <c r="Q2152">
        <v>25.37</v>
      </c>
      <c r="R2152">
        <v>-1.9797400000000001</v>
      </c>
      <c r="S2152">
        <v>-1.2234499999999999</v>
      </c>
      <c r="T2152">
        <v>53.9208</v>
      </c>
      <c r="U2152">
        <v>-0.84691300000000003</v>
      </c>
      <c r="V2152">
        <v>-1.2293799999999999</v>
      </c>
      <c r="W2152">
        <v>-1.1293599999999999</v>
      </c>
      <c r="X2152">
        <v>57.055984999999993</v>
      </c>
      <c r="Y2152">
        <v>51.140704999999997</v>
      </c>
      <c r="Z2152">
        <v>51.526599999999995</v>
      </c>
      <c r="AA2152">
        <v>-0.85324599999999995</v>
      </c>
    </row>
    <row r="2153" spans="1:27" x14ac:dyDescent="0.25">
      <c r="A2153">
        <v>128.50200000000001</v>
      </c>
      <c r="B2153">
        <v>254.78976754125605</v>
      </c>
      <c r="C2153">
        <v>8.3427873057157265E-2</v>
      </c>
      <c r="D2153">
        <v>152.87997974841124</v>
      </c>
      <c r="E2153">
        <v>153.27905660716408</v>
      </c>
      <c r="F2153">
        <v>152.87997974841124</v>
      </c>
      <c r="G2153">
        <v>153.27905660716408</v>
      </c>
      <c r="H2153">
        <v>27.87</v>
      </c>
      <c r="I2153">
        <v>27.310000000000002</v>
      </c>
      <c r="J2153">
        <v>27.43</v>
      </c>
      <c r="K2153">
        <v>25.68</v>
      </c>
      <c r="L2153">
        <v>26.516415094339624</v>
      </c>
      <c r="M2153">
        <v>27.62</v>
      </c>
      <c r="N2153">
        <v>27.10358490566038</v>
      </c>
      <c r="O2153">
        <v>27.886415094339622</v>
      </c>
      <c r="P2153">
        <v>26.37</v>
      </c>
      <c r="Q2153">
        <v>25.37</v>
      </c>
      <c r="R2153">
        <v>-1.9797400000000001</v>
      </c>
      <c r="S2153">
        <v>-1.2234499999999999</v>
      </c>
      <c r="T2153">
        <v>53.9208</v>
      </c>
      <c r="U2153">
        <v>-0.84691300000000003</v>
      </c>
      <c r="V2153">
        <v>-1.2293799999999999</v>
      </c>
      <c r="W2153">
        <v>-1.1293599999999999</v>
      </c>
      <c r="X2153">
        <v>57.055984999999993</v>
      </c>
      <c r="Y2153">
        <v>51.140704999999997</v>
      </c>
      <c r="Z2153">
        <v>51.526599999999995</v>
      </c>
      <c r="AA2153">
        <v>-0.85324599999999995</v>
      </c>
    </row>
    <row r="2154" spans="1:27" x14ac:dyDescent="0.25">
      <c r="A2154">
        <v>128.56100000000001</v>
      </c>
      <c r="B2154">
        <v>254.8016241238202</v>
      </c>
      <c r="C2154">
        <v>8.3431755679512998E-2</v>
      </c>
      <c r="D2154">
        <v>152.89423552382416</v>
      </c>
      <c r="E2154">
        <v>153.02199109072615</v>
      </c>
      <c r="F2154">
        <v>152.89423552382416</v>
      </c>
      <c r="G2154">
        <v>153.02199109072615</v>
      </c>
      <c r="H2154">
        <v>27.87</v>
      </c>
      <c r="I2154">
        <v>27.310000000000002</v>
      </c>
      <c r="J2154">
        <v>27.43</v>
      </c>
      <c r="K2154">
        <v>25.68</v>
      </c>
      <c r="L2154">
        <v>26.505283018867924</v>
      </c>
      <c r="M2154">
        <v>27.62</v>
      </c>
      <c r="N2154">
        <v>27.114716981132077</v>
      </c>
      <c r="O2154">
        <v>27.875283018867925</v>
      </c>
      <c r="P2154">
        <v>26.37</v>
      </c>
      <c r="Q2154">
        <v>25.37</v>
      </c>
      <c r="R2154">
        <v>-1.9797400000000001</v>
      </c>
      <c r="S2154">
        <v>-1.2234499999999999</v>
      </c>
      <c r="T2154">
        <v>53.9208</v>
      </c>
      <c r="U2154">
        <v>-0.84691300000000003</v>
      </c>
      <c r="V2154">
        <v>-1.2293799999999999</v>
      </c>
      <c r="W2154">
        <v>-1.1293599999999999</v>
      </c>
      <c r="X2154">
        <v>57.055984999999993</v>
      </c>
      <c r="Y2154">
        <v>51.140704999999997</v>
      </c>
      <c r="Z2154">
        <v>51.526599999999995</v>
      </c>
      <c r="AA2154">
        <v>-0.85324599999999995</v>
      </c>
    </row>
    <row r="2155" spans="1:27" x14ac:dyDescent="0.25">
      <c r="A2155">
        <v>128.62</v>
      </c>
      <c r="B2155">
        <v>254.80511894778928</v>
      </c>
      <c r="C2155">
        <v>8.3432898681232895E-2</v>
      </c>
      <c r="D2155">
        <v>152.89843020231825</v>
      </c>
      <c r="E2155">
        <v>152.78767505590466</v>
      </c>
      <c r="F2155">
        <v>152.89843020231825</v>
      </c>
      <c r="G2155">
        <v>152.78767505590466</v>
      </c>
      <c r="H2155">
        <v>27.87</v>
      </c>
      <c r="I2155">
        <v>27.310000000000002</v>
      </c>
      <c r="J2155">
        <v>27.46144927536232</v>
      </c>
      <c r="K2155">
        <v>25.68</v>
      </c>
      <c r="L2155">
        <v>26.5</v>
      </c>
      <c r="M2155">
        <v>27.62</v>
      </c>
      <c r="N2155">
        <v>27.093043478260871</v>
      </c>
      <c r="O2155">
        <v>27.896956521739131</v>
      </c>
      <c r="P2155">
        <v>26.37</v>
      </c>
      <c r="Q2155">
        <v>25.396956521739131</v>
      </c>
      <c r="R2155">
        <v>-1.9797400000000001</v>
      </c>
      <c r="S2155">
        <v>-1.2234499999999999</v>
      </c>
      <c r="T2155">
        <v>54.033321014492756</v>
      </c>
      <c r="U2155">
        <v>-0.84691300000000003</v>
      </c>
      <c r="V2155">
        <v>-1.2293799999999999</v>
      </c>
      <c r="W2155">
        <v>-1.1293599999999999</v>
      </c>
      <c r="X2155">
        <v>57.055984999999993</v>
      </c>
      <c r="Y2155">
        <v>51.140704999999997</v>
      </c>
      <c r="Z2155">
        <v>51.526599999999995</v>
      </c>
      <c r="AA2155">
        <v>-0.85324599999999995</v>
      </c>
    </row>
    <row r="2156" spans="1:27" x14ac:dyDescent="0.25">
      <c r="A2156">
        <v>128.679</v>
      </c>
      <c r="B2156">
        <v>254.80424242089606</v>
      </c>
      <c r="C2156">
        <v>8.3432609957704337E-2</v>
      </c>
      <c r="D2156">
        <v>152.89736841476926</v>
      </c>
      <c r="E2156">
        <v>152.75610631369148</v>
      </c>
      <c r="F2156">
        <v>152.89736841476926</v>
      </c>
      <c r="G2156">
        <v>152.75610631369148</v>
      </c>
      <c r="H2156">
        <v>27.87</v>
      </c>
      <c r="I2156">
        <v>27.310000000000002</v>
      </c>
      <c r="J2156">
        <v>27.5</v>
      </c>
      <c r="K2156">
        <v>25.68</v>
      </c>
      <c r="L2156">
        <v>26.503080684596579</v>
      </c>
      <c r="M2156">
        <v>27.62</v>
      </c>
      <c r="N2156">
        <v>27.063080684596578</v>
      </c>
      <c r="O2156">
        <v>27.93</v>
      </c>
      <c r="P2156">
        <v>26.37</v>
      </c>
      <c r="Q2156">
        <v>25.426919315403424</v>
      </c>
      <c r="R2156">
        <v>-1.9797400000000001</v>
      </c>
      <c r="S2156">
        <v>-1.2234499999999999</v>
      </c>
      <c r="T2156">
        <v>54.171250000000001</v>
      </c>
      <c r="U2156">
        <v>-0.84691300000000003</v>
      </c>
      <c r="V2156">
        <v>-1.2293799999999999</v>
      </c>
      <c r="W2156">
        <v>-1.1293599999999999</v>
      </c>
      <c r="X2156">
        <v>57.055984999999993</v>
      </c>
      <c r="Y2156">
        <v>51.140704999999997</v>
      </c>
      <c r="Z2156">
        <v>51.513522493887528</v>
      </c>
      <c r="AA2156">
        <v>-0.85324599999999995</v>
      </c>
    </row>
    <row r="2157" spans="1:27" x14ac:dyDescent="0.25">
      <c r="A2157">
        <v>128.738</v>
      </c>
      <c r="B2157">
        <v>254.8091223607145</v>
      </c>
      <c r="C2157">
        <v>8.3434208152783823E-2</v>
      </c>
      <c r="D2157">
        <v>152.9032388701124</v>
      </c>
      <c r="E2157">
        <v>153.05423167632085</v>
      </c>
      <c r="F2157">
        <v>152.9032388701124</v>
      </c>
      <c r="G2157">
        <v>153.05423167632085</v>
      </c>
      <c r="H2157">
        <v>27.87</v>
      </c>
      <c r="I2157">
        <v>27.310000000000002</v>
      </c>
      <c r="J2157">
        <v>27.5</v>
      </c>
      <c r="K2157">
        <v>25.68</v>
      </c>
      <c r="L2157">
        <v>26.511735941320293</v>
      </c>
      <c r="M2157">
        <v>27.62</v>
      </c>
      <c r="N2157">
        <v>27.071735941320295</v>
      </c>
      <c r="O2157">
        <v>27.93</v>
      </c>
      <c r="P2157">
        <v>26.37</v>
      </c>
      <c r="Q2157">
        <v>25.418264058679707</v>
      </c>
      <c r="R2157">
        <v>-1.9797400000000001</v>
      </c>
      <c r="S2157">
        <v>-1.2234499999999999</v>
      </c>
      <c r="T2157">
        <v>54.171250000000001</v>
      </c>
      <c r="U2157">
        <v>-0.84691300000000003</v>
      </c>
      <c r="V2157">
        <v>-1.2293799999999999</v>
      </c>
      <c r="W2157">
        <v>-1.1293599999999999</v>
      </c>
      <c r="X2157">
        <v>57.055984999999993</v>
      </c>
      <c r="Y2157">
        <v>51.140704999999997</v>
      </c>
      <c r="Z2157">
        <v>51.476780929095355</v>
      </c>
      <c r="AA2157">
        <v>-0.85324599999999995</v>
      </c>
    </row>
    <row r="2158" spans="1:27" x14ac:dyDescent="0.25">
      <c r="A2158">
        <v>128.797</v>
      </c>
      <c r="B2158">
        <v>254.81400230053293</v>
      </c>
      <c r="C2158">
        <v>8.3435806347863309E-2</v>
      </c>
      <c r="D2158">
        <v>152.90910932545557</v>
      </c>
      <c r="E2158">
        <v>153.35235703895029</v>
      </c>
      <c r="F2158">
        <v>152.90910932545557</v>
      </c>
      <c r="G2158">
        <v>153.35235703895029</v>
      </c>
      <c r="H2158">
        <v>27.87</v>
      </c>
      <c r="I2158">
        <v>27.310000000000002</v>
      </c>
      <c r="J2158">
        <v>27.5</v>
      </c>
      <c r="K2158">
        <v>25.68</v>
      </c>
      <c r="L2158">
        <v>26.52039119804401</v>
      </c>
      <c r="M2158">
        <v>27.62</v>
      </c>
      <c r="N2158">
        <v>27.080391198044012</v>
      </c>
      <c r="O2158">
        <v>27.93</v>
      </c>
      <c r="P2158">
        <v>26.37</v>
      </c>
      <c r="Q2158">
        <v>25.40960880195599</v>
      </c>
      <c r="R2158">
        <v>-1.9797400000000001</v>
      </c>
      <c r="S2158">
        <v>-1.2234499999999999</v>
      </c>
      <c r="T2158">
        <v>54.171250000000001</v>
      </c>
      <c r="U2158">
        <v>-0.84691300000000003</v>
      </c>
      <c r="V2158">
        <v>-1.2293799999999999</v>
      </c>
      <c r="W2158">
        <v>-1.1293599999999999</v>
      </c>
      <c r="X2158">
        <v>57.055984999999993</v>
      </c>
      <c r="Y2158">
        <v>51.140704999999997</v>
      </c>
      <c r="Z2158">
        <v>51.440039364303175</v>
      </c>
      <c r="AA2158">
        <v>-0.85324599999999995</v>
      </c>
    </row>
    <row r="2159" spans="1:27" x14ac:dyDescent="0.25">
      <c r="A2159">
        <v>128.85599999999999</v>
      </c>
      <c r="B2159">
        <v>254.81888224035137</v>
      </c>
      <c r="C2159">
        <v>8.3437404542942795E-2</v>
      </c>
      <c r="D2159">
        <v>152.91497978079872</v>
      </c>
      <c r="E2159">
        <v>153.65048240157969</v>
      </c>
      <c r="F2159">
        <v>152.91497978079872</v>
      </c>
      <c r="G2159">
        <v>153.65048240157969</v>
      </c>
      <c r="H2159">
        <v>27.87</v>
      </c>
      <c r="I2159">
        <v>27.310000000000002</v>
      </c>
      <c r="J2159">
        <v>27.5</v>
      </c>
      <c r="K2159">
        <v>25.68</v>
      </c>
      <c r="L2159">
        <v>26.529046454767727</v>
      </c>
      <c r="M2159">
        <v>27.62</v>
      </c>
      <c r="N2159">
        <v>27.089046454767729</v>
      </c>
      <c r="O2159">
        <v>27.93</v>
      </c>
      <c r="P2159">
        <v>26.37</v>
      </c>
      <c r="Q2159">
        <v>25.400953545232277</v>
      </c>
      <c r="R2159">
        <v>-1.9797400000000001</v>
      </c>
      <c r="S2159">
        <v>-1.2234499999999999</v>
      </c>
      <c r="T2159">
        <v>54.171250000000001</v>
      </c>
      <c r="U2159">
        <v>-0.84691300000000003</v>
      </c>
      <c r="V2159">
        <v>-1.2293799999999999</v>
      </c>
      <c r="W2159">
        <v>-1.1293599999999999</v>
      </c>
      <c r="X2159">
        <v>57.055984999999993</v>
      </c>
      <c r="Y2159">
        <v>51.140704999999997</v>
      </c>
      <c r="Z2159">
        <v>51.403297799510995</v>
      </c>
      <c r="AA2159">
        <v>-0.85324599999999995</v>
      </c>
    </row>
    <row r="2160" spans="1:27" x14ac:dyDescent="0.25">
      <c r="A2160">
        <v>128.91499999999999</v>
      </c>
      <c r="B2160">
        <v>254.82376218016981</v>
      </c>
      <c r="C2160">
        <v>8.343900273802228E-2</v>
      </c>
      <c r="D2160">
        <v>152.92085023614189</v>
      </c>
      <c r="E2160">
        <v>153.9486077642091</v>
      </c>
      <c r="F2160">
        <v>152.92085023614189</v>
      </c>
      <c r="G2160">
        <v>153.9486077642091</v>
      </c>
      <c r="H2160">
        <v>27.87</v>
      </c>
      <c r="I2160">
        <v>27.310000000000002</v>
      </c>
      <c r="J2160">
        <v>27.5</v>
      </c>
      <c r="K2160">
        <v>25.68</v>
      </c>
      <c r="L2160">
        <v>26.537701711491444</v>
      </c>
      <c r="M2160">
        <v>27.62</v>
      </c>
      <c r="N2160">
        <v>27.097701711491446</v>
      </c>
      <c r="O2160">
        <v>27.93</v>
      </c>
      <c r="P2160">
        <v>26.37</v>
      </c>
      <c r="Q2160">
        <v>25.392298288508556</v>
      </c>
      <c r="R2160">
        <v>-1.9797400000000001</v>
      </c>
      <c r="S2160">
        <v>-1.2234499999999999</v>
      </c>
      <c r="T2160">
        <v>54.171250000000001</v>
      </c>
      <c r="U2160">
        <v>-0.84691300000000003</v>
      </c>
      <c r="V2160">
        <v>-1.2293799999999999</v>
      </c>
      <c r="W2160">
        <v>-1.1293599999999999</v>
      </c>
      <c r="X2160">
        <v>57.055984999999993</v>
      </c>
      <c r="Y2160">
        <v>51.140704999999997</v>
      </c>
      <c r="Z2160">
        <v>51.366556234718821</v>
      </c>
      <c r="AA2160">
        <v>-0.85324599999999995</v>
      </c>
    </row>
    <row r="2161" spans="1:27" x14ac:dyDescent="0.25">
      <c r="A2161">
        <v>128.97399999999999</v>
      </c>
      <c r="B2161">
        <v>254.82864211998825</v>
      </c>
      <c r="C2161">
        <v>8.3440600933101766E-2</v>
      </c>
      <c r="D2161">
        <v>152.92672069148506</v>
      </c>
      <c r="E2161">
        <v>154.24673312683851</v>
      </c>
      <c r="F2161">
        <v>152.92672069148506</v>
      </c>
      <c r="G2161">
        <v>154.24673312683851</v>
      </c>
      <c r="H2161">
        <v>27.87</v>
      </c>
      <c r="I2161">
        <v>27.310000000000002</v>
      </c>
      <c r="J2161">
        <v>27.5</v>
      </c>
      <c r="K2161">
        <v>25.68</v>
      </c>
      <c r="L2161">
        <v>26.546356968215161</v>
      </c>
      <c r="M2161">
        <v>27.62</v>
      </c>
      <c r="N2161">
        <v>27.106356968215159</v>
      </c>
      <c r="O2161">
        <v>27.93</v>
      </c>
      <c r="P2161">
        <v>26.37</v>
      </c>
      <c r="Q2161">
        <v>25.383643031784842</v>
      </c>
      <c r="R2161">
        <v>-1.9797400000000001</v>
      </c>
      <c r="S2161">
        <v>-1.2234499999999999</v>
      </c>
      <c r="T2161">
        <v>54.171250000000001</v>
      </c>
      <c r="U2161">
        <v>-0.84691300000000003</v>
      </c>
      <c r="V2161">
        <v>-1.2293799999999999</v>
      </c>
      <c r="W2161">
        <v>-1.1293599999999999</v>
      </c>
      <c r="X2161">
        <v>57.055984999999993</v>
      </c>
      <c r="Y2161">
        <v>51.140704999999997</v>
      </c>
      <c r="Z2161">
        <v>51.329814669926648</v>
      </c>
      <c r="AA2161">
        <v>-0.85324599999999995</v>
      </c>
    </row>
    <row r="2162" spans="1:27" x14ac:dyDescent="0.25">
      <c r="A2162">
        <v>129.03299999999999</v>
      </c>
      <c r="B2162">
        <v>254.83352205980668</v>
      </c>
      <c r="C2162">
        <v>8.3442199128181252E-2</v>
      </c>
      <c r="D2162">
        <v>152.9325911468282</v>
      </c>
      <c r="E2162">
        <v>154.54485848946794</v>
      </c>
      <c r="F2162">
        <v>152.9325911468282</v>
      </c>
      <c r="G2162">
        <v>154.54485848946794</v>
      </c>
      <c r="H2162">
        <v>27.87</v>
      </c>
      <c r="I2162">
        <v>27.310000000000002</v>
      </c>
      <c r="J2162">
        <v>27.5</v>
      </c>
      <c r="K2162">
        <v>25.68</v>
      </c>
      <c r="L2162">
        <v>26.555012224938878</v>
      </c>
      <c r="M2162">
        <v>27.62</v>
      </c>
      <c r="N2162">
        <v>27.115012224938877</v>
      </c>
      <c r="O2162">
        <v>27.93</v>
      </c>
      <c r="P2162">
        <v>26.37</v>
      </c>
      <c r="Q2162">
        <v>25.374987775061125</v>
      </c>
      <c r="R2162">
        <v>-1.9797400000000001</v>
      </c>
      <c r="S2162">
        <v>-1.2234499999999999</v>
      </c>
      <c r="T2162">
        <v>54.171250000000001</v>
      </c>
      <c r="U2162">
        <v>-0.84691300000000003</v>
      </c>
      <c r="V2162">
        <v>-1.2293799999999999</v>
      </c>
      <c r="W2162">
        <v>-1.1293599999999999</v>
      </c>
      <c r="X2162">
        <v>57.055984999999993</v>
      </c>
      <c r="Y2162">
        <v>51.140704999999997</v>
      </c>
      <c r="Z2162">
        <v>51.293073105134468</v>
      </c>
      <c r="AA2162">
        <v>-0.85324599999999995</v>
      </c>
    </row>
    <row r="2163" spans="1:27" x14ac:dyDescent="0.25">
      <c r="A2163">
        <v>129.09200000000001</v>
      </c>
      <c r="B2163">
        <v>254.81695398791084</v>
      </c>
      <c r="C2163">
        <v>8.3436778136368461E-2</v>
      </c>
      <c r="D2163">
        <v>152.91266816237879</v>
      </c>
      <c r="E2163">
        <v>151.93506438156655</v>
      </c>
      <c r="F2163">
        <v>152.91266816237879</v>
      </c>
      <c r="G2163">
        <v>151.93506438156655</v>
      </c>
      <c r="H2163">
        <v>27.87</v>
      </c>
      <c r="I2163">
        <v>27.310000000000002</v>
      </c>
      <c r="J2163">
        <v>27.499952893674298</v>
      </c>
      <c r="K2163">
        <v>25.680047106325709</v>
      </c>
      <c r="L2163">
        <v>26.560000000000002</v>
      </c>
      <c r="M2163">
        <v>27.62</v>
      </c>
      <c r="N2163">
        <v>27.12</v>
      </c>
      <c r="O2163">
        <v>27.93</v>
      </c>
      <c r="P2163">
        <v>26.310000000000002</v>
      </c>
      <c r="Q2163">
        <v>25.429959623149394</v>
      </c>
      <c r="R2163">
        <v>-1.9797400000000001</v>
      </c>
      <c r="S2163">
        <v>-1.2234499999999999</v>
      </c>
      <c r="T2163">
        <v>53.9208</v>
      </c>
      <c r="U2163">
        <v>-0.84691300000000003</v>
      </c>
      <c r="V2163">
        <v>-1.2293799999999999</v>
      </c>
      <c r="W2163">
        <v>-1.1293599999999999</v>
      </c>
      <c r="X2163">
        <v>57.055984999999993</v>
      </c>
      <c r="Y2163">
        <v>51.140704999999997</v>
      </c>
      <c r="Z2163">
        <v>51.271899999999995</v>
      </c>
      <c r="AA2163">
        <v>-0.85324599999999995</v>
      </c>
    </row>
    <row r="2164" spans="1:27" x14ac:dyDescent="0.25">
      <c r="A2164">
        <v>129.15100000000001</v>
      </c>
      <c r="B2164">
        <v>254.87628141362615</v>
      </c>
      <c r="C2164">
        <v>8.3456202231823123E-2</v>
      </c>
      <c r="D2164">
        <v>152.98401008768286</v>
      </c>
      <c r="E2164">
        <v>156.15957544205034</v>
      </c>
      <c r="F2164">
        <v>152.98401008768286</v>
      </c>
      <c r="G2164">
        <v>156.15957544205034</v>
      </c>
      <c r="H2164">
        <v>27.87</v>
      </c>
      <c r="I2164">
        <v>27.310000000000002</v>
      </c>
      <c r="J2164">
        <v>27.497173620457605</v>
      </c>
      <c r="K2164">
        <v>25.682826379542394</v>
      </c>
      <c r="L2164">
        <v>26.560000000000002</v>
      </c>
      <c r="M2164">
        <v>27.62</v>
      </c>
      <c r="N2164">
        <v>27.12</v>
      </c>
      <c r="O2164">
        <v>27.93</v>
      </c>
      <c r="P2164">
        <v>26.310000000000002</v>
      </c>
      <c r="Q2164">
        <v>25.427577388963662</v>
      </c>
      <c r="R2164">
        <v>-1.9797400000000001</v>
      </c>
      <c r="S2164">
        <v>-1.2234499999999999</v>
      </c>
      <c r="T2164">
        <v>53.9208</v>
      </c>
      <c r="U2164">
        <v>-0.84691300000000003</v>
      </c>
      <c r="V2164">
        <v>-1.2293799999999999</v>
      </c>
      <c r="W2164">
        <v>-1.1293599999999999</v>
      </c>
      <c r="X2164">
        <v>57.055984999999993</v>
      </c>
      <c r="Y2164">
        <v>51.140704999999997</v>
      </c>
      <c r="Z2164">
        <v>51.271899999999995</v>
      </c>
      <c r="AA2164">
        <v>-0.85324599999999995</v>
      </c>
    </row>
    <row r="2165" spans="1:27" x14ac:dyDescent="0.25">
      <c r="A2165">
        <v>129.21</v>
      </c>
      <c r="B2165">
        <v>254.87787804639578</v>
      </c>
      <c r="C2165">
        <v>8.3456724784966602E-2</v>
      </c>
      <c r="D2165">
        <v>152.98592926004446</v>
      </c>
      <c r="E2165">
        <v>156.11435687419234</v>
      </c>
      <c r="F2165">
        <v>152.98592926004446</v>
      </c>
      <c r="G2165">
        <v>156.11435687419234</v>
      </c>
      <c r="H2165">
        <v>27.87</v>
      </c>
      <c r="I2165">
        <v>27.310000000000002</v>
      </c>
      <c r="J2165">
        <v>27.494394347240917</v>
      </c>
      <c r="K2165">
        <v>25.685605652759087</v>
      </c>
      <c r="L2165">
        <v>26.560000000000002</v>
      </c>
      <c r="M2165">
        <v>27.62</v>
      </c>
      <c r="N2165">
        <v>27.12</v>
      </c>
      <c r="O2165">
        <v>27.93</v>
      </c>
      <c r="P2165">
        <v>26.310000000000002</v>
      </c>
      <c r="Q2165">
        <v>25.425195154777928</v>
      </c>
      <c r="R2165">
        <v>-1.9797400000000001</v>
      </c>
      <c r="S2165">
        <v>-1.2234499999999999</v>
      </c>
      <c r="T2165">
        <v>53.9208</v>
      </c>
      <c r="U2165">
        <v>-0.84691300000000003</v>
      </c>
      <c r="V2165">
        <v>-1.2293799999999999</v>
      </c>
      <c r="W2165">
        <v>-1.1293599999999999</v>
      </c>
      <c r="X2165">
        <v>57.055984999999993</v>
      </c>
      <c r="Y2165">
        <v>51.140704999999997</v>
      </c>
      <c r="Z2165">
        <v>51.271899999999995</v>
      </c>
      <c r="AA2165">
        <v>-0.85324599999999995</v>
      </c>
    </row>
    <row r="2166" spans="1:27" x14ac:dyDescent="0.25">
      <c r="A2166">
        <v>129.26900000000001</v>
      </c>
      <c r="B2166">
        <v>254.87947467916536</v>
      </c>
      <c r="C2166">
        <v>8.345724733811008E-2</v>
      </c>
      <c r="D2166">
        <v>152.98784843240605</v>
      </c>
      <c r="E2166">
        <v>156.06913830633431</v>
      </c>
      <c r="F2166">
        <v>152.98784843240605</v>
      </c>
      <c r="G2166">
        <v>156.06913830633431</v>
      </c>
      <c r="H2166">
        <v>27.87</v>
      </c>
      <c r="I2166">
        <v>27.310000000000002</v>
      </c>
      <c r="J2166">
        <v>27.491615074024224</v>
      </c>
      <c r="K2166">
        <v>25.688384925975772</v>
      </c>
      <c r="L2166">
        <v>26.560000000000002</v>
      </c>
      <c r="M2166">
        <v>27.62</v>
      </c>
      <c r="N2166">
        <v>27.12</v>
      </c>
      <c r="O2166">
        <v>27.93</v>
      </c>
      <c r="P2166">
        <v>26.310000000000002</v>
      </c>
      <c r="Q2166">
        <v>25.422812920592193</v>
      </c>
      <c r="R2166">
        <v>-1.9797400000000001</v>
      </c>
      <c r="S2166">
        <v>-1.2234499999999999</v>
      </c>
      <c r="T2166">
        <v>53.9208</v>
      </c>
      <c r="U2166">
        <v>-0.84691300000000003</v>
      </c>
      <c r="V2166">
        <v>-1.2293799999999999</v>
      </c>
      <c r="W2166">
        <v>-1.1293599999999999</v>
      </c>
      <c r="X2166">
        <v>57.055984999999993</v>
      </c>
      <c r="Y2166">
        <v>51.140704999999997</v>
      </c>
      <c r="Z2166">
        <v>51.271899999999995</v>
      </c>
      <c r="AA2166">
        <v>-0.85324599999999995</v>
      </c>
    </row>
    <row r="2167" spans="1:27" x14ac:dyDescent="0.25">
      <c r="A2167">
        <v>129.328</v>
      </c>
      <c r="B2167">
        <v>254.88107131193496</v>
      </c>
      <c r="C2167">
        <v>8.3457769891253544E-2</v>
      </c>
      <c r="D2167">
        <v>152.98976760476768</v>
      </c>
      <c r="E2167">
        <v>156.02391973847628</v>
      </c>
      <c r="F2167">
        <v>152.98976760476768</v>
      </c>
      <c r="G2167">
        <v>156.02391973847628</v>
      </c>
      <c r="H2167">
        <v>27.87</v>
      </c>
      <c r="I2167">
        <v>27.310000000000002</v>
      </c>
      <c r="J2167">
        <v>27.488835800807536</v>
      </c>
      <c r="K2167">
        <v>25.691164199192464</v>
      </c>
      <c r="L2167">
        <v>26.560000000000002</v>
      </c>
      <c r="M2167">
        <v>27.62</v>
      </c>
      <c r="N2167">
        <v>27.12</v>
      </c>
      <c r="O2167">
        <v>27.93</v>
      </c>
      <c r="P2167">
        <v>26.310000000000002</v>
      </c>
      <c r="Q2167">
        <v>25.420430686406462</v>
      </c>
      <c r="R2167">
        <v>-1.9797400000000001</v>
      </c>
      <c r="S2167">
        <v>-1.2234499999999999</v>
      </c>
      <c r="T2167">
        <v>53.9208</v>
      </c>
      <c r="U2167">
        <v>-0.84691300000000003</v>
      </c>
      <c r="V2167">
        <v>-1.2293799999999999</v>
      </c>
      <c r="W2167">
        <v>-1.1293599999999999</v>
      </c>
      <c r="X2167">
        <v>57.055984999999993</v>
      </c>
      <c r="Y2167">
        <v>51.140704999999997</v>
      </c>
      <c r="Z2167">
        <v>51.271899999999995</v>
      </c>
      <c r="AA2167">
        <v>-0.85324599999999995</v>
      </c>
    </row>
    <row r="2168" spans="1:27" x14ac:dyDescent="0.25">
      <c r="A2168">
        <v>129.387</v>
      </c>
      <c r="B2168">
        <v>254.88266794470456</v>
      </c>
      <c r="C2168">
        <v>8.3458292444397023E-2</v>
      </c>
      <c r="D2168">
        <v>152.99168677712927</v>
      </c>
      <c r="E2168">
        <v>155.97870117061828</v>
      </c>
      <c r="F2168">
        <v>152.99168677712927</v>
      </c>
      <c r="G2168">
        <v>155.97870117061828</v>
      </c>
      <c r="H2168">
        <v>27.87</v>
      </c>
      <c r="I2168">
        <v>27.310000000000002</v>
      </c>
      <c r="J2168">
        <v>27.486056527590851</v>
      </c>
      <c r="K2168">
        <v>25.693943472409153</v>
      </c>
      <c r="L2168">
        <v>26.560000000000002</v>
      </c>
      <c r="M2168">
        <v>27.62</v>
      </c>
      <c r="N2168">
        <v>27.12</v>
      </c>
      <c r="O2168">
        <v>27.93</v>
      </c>
      <c r="P2168">
        <v>26.310000000000002</v>
      </c>
      <c r="Q2168">
        <v>25.418048452220727</v>
      </c>
      <c r="R2168">
        <v>-1.9797400000000001</v>
      </c>
      <c r="S2168">
        <v>-1.2234499999999999</v>
      </c>
      <c r="T2168">
        <v>53.9208</v>
      </c>
      <c r="U2168">
        <v>-0.84691300000000003</v>
      </c>
      <c r="V2168">
        <v>-1.2293799999999999</v>
      </c>
      <c r="W2168">
        <v>-1.1293599999999999</v>
      </c>
      <c r="X2168">
        <v>57.055984999999993</v>
      </c>
      <c r="Y2168">
        <v>51.140704999999997</v>
      </c>
      <c r="Z2168">
        <v>51.271899999999995</v>
      </c>
      <c r="AA2168">
        <v>-0.85324599999999995</v>
      </c>
    </row>
    <row r="2169" spans="1:27" x14ac:dyDescent="0.25">
      <c r="A2169">
        <v>129.446</v>
      </c>
      <c r="B2169">
        <v>254.88426457747417</v>
      </c>
      <c r="C2169">
        <v>8.3458814997540487E-2</v>
      </c>
      <c r="D2169">
        <v>152.99360594949087</v>
      </c>
      <c r="E2169">
        <v>155.93348260276025</v>
      </c>
      <c r="F2169">
        <v>152.99360594949087</v>
      </c>
      <c r="G2169">
        <v>155.93348260276025</v>
      </c>
      <c r="H2169">
        <v>27.87</v>
      </c>
      <c r="I2169">
        <v>27.310000000000002</v>
      </c>
      <c r="J2169">
        <v>27.483277254374158</v>
      </c>
      <c r="K2169">
        <v>25.696722745625841</v>
      </c>
      <c r="L2169">
        <v>26.560000000000002</v>
      </c>
      <c r="M2169">
        <v>27.62</v>
      </c>
      <c r="N2169">
        <v>27.12</v>
      </c>
      <c r="O2169">
        <v>27.93</v>
      </c>
      <c r="P2169">
        <v>26.310000000000002</v>
      </c>
      <c r="Q2169">
        <v>25.415666218034993</v>
      </c>
      <c r="R2169">
        <v>-1.9797400000000001</v>
      </c>
      <c r="S2169">
        <v>-1.2234499999999999</v>
      </c>
      <c r="T2169">
        <v>53.9208</v>
      </c>
      <c r="U2169">
        <v>-0.84691300000000003</v>
      </c>
      <c r="V2169">
        <v>-1.2293799999999999</v>
      </c>
      <c r="W2169">
        <v>-1.1293599999999999</v>
      </c>
      <c r="X2169">
        <v>57.055984999999993</v>
      </c>
      <c r="Y2169">
        <v>51.140704999999997</v>
      </c>
      <c r="Z2169">
        <v>51.271899999999995</v>
      </c>
      <c r="AA2169">
        <v>-0.85324599999999995</v>
      </c>
    </row>
    <row r="2170" spans="1:27" x14ac:dyDescent="0.25">
      <c r="A2170">
        <v>129.505</v>
      </c>
      <c r="B2170">
        <v>254.88586121024377</v>
      </c>
      <c r="C2170">
        <v>8.3459337550683965E-2</v>
      </c>
      <c r="D2170">
        <v>152.99552512185247</v>
      </c>
      <c r="E2170">
        <v>155.88826403490222</v>
      </c>
      <c r="F2170">
        <v>152.99552512185247</v>
      </c>
      <c r="G2170">
        <v>155.88826403490222</v>
      </c>
      <c r="H2170">
        <v>27.87</v>
      </c>
      <c r="I2170">
        <v>27.310000000000002</v>
      </c>
      <c r="J2170">
        <v>27.48049798115747</v>
      </c>
      <c r="K2170">
        <v>25.69950201884253</v>
      </c>
      <c r="L2170">
        <v>26.560000000000002</v>
      </c>
      <c r="M2170">
        <v>27.62</v>
      </c>
      <c r="N2170">
        <v>27.12</v>
      </c>
      <c r="O2170">
        <v>27.93</v>
      </c>
      <c r="P2170">
        <v>26.310000000000002</v>
      </c>
      <c r="Q2170">
        <v>25.413283983849258</v>
      </c>
      <c r="R2170">
        <v>-1.9797400000000001</v>
      </c>
      <c r="S2170">
        <v>-1.2234499999999999</v>
      </c>
      <c r="T2170">
        <v>53.9208</v>
      </c>
      <c r="U2170">
        <v>-0.84691300000000003</v>
      </c>
      <c r="V2170">
        <v>-1.2293799999999999</v>
      </c>
      <c r="W2170">
        <v>-1.1293599999999999</v>
      </c>
      <c r="X2170">
        <v>57.055984999999993</v>
      </c>
      <c r="Y2170">
        <v>51.140704999999997</v>
      </c>
      <c r="Z2170">
        <v>51.271899999999995</v>
      </c>
      <c r="AA2170">
        <v>-0.85324599999999995</v>
      </c>
    </row>
    <row r="2171" spans="1:27" x14ac:dyDescent="0.25">
      <c r="A2171">
        <v>129.56399999999999</v>
      </c>
      <c r="B2171">
        <v>254.88745784301341</v>
      </c>
      <c r="C2171">
        <v>8.345986010382743E-2</v>
      </c>
      <c r="D2171">
        <v>152.99744429421406</v>
      </c>
      <c r="E2171">
        <v>155.84304546704419</v>
      </c>
      <c r="F2171">
        <v>152.99744429421406</v>
      </c>
      <c r="G2171">
        <v>155.84304546704419</v>
      </c>
      <c r="H2171">
        <v>27.87</v>
      </c>
      <c r="I2171">
        <v>27.310000000000002</v>
      </c>
      <c r="J2171">
        <v>27.477718707940781</v>
      </c>
      <c r="K2171">
        <v>25.702281292059222</v>
      </c>
      <c r="L2171">
        <v>26.560000000000002</v>
      </c>
      <c r="M2171">
        <v>27.62</v>
      </c>
      <c r="N2171">
        <v>27.12</v>
      </c>
      <c r="O2171">
        <v>27.93</v>
      </c>
      <c r="P2171">
        <v>26.310000000000002</v>
      </c>
      <c r="Q2171">
        <v>25.410901749663527</v>
      </c>
      <c r="R2171">
        <v>-1.9797400000000001</v>
      </c>
      <c r="S2171">
        <v>-1.2234499999999999</v>
      </c>
      <c r="T2171">
        <v>53.9208</v>
      </c>
      <c r="U2171">
        <v>-0.84691300000000003</v>
      </c>
      <c r="V2171">
        <v>-1.2293799999999999</v>
      </c>
      <c r="W2171">
        <v>-1.1293599999999999</v>
      </c>
      <c r="X2171">
        <v>57.055984999999993</v>
      </c>
      <c r="Y2171">
        <v>51.140704999999997</v>
      </c>
      <c r="Z2171">
        <v>51.271899999999995</v>
      </c>
      <c r="AA2171">
        <v>-0.85324599999999995</v>
      </c>
    </row>
    <row r="2172" spans="1:27" x14ac:dyDescent="0.25">
      <c r="A2172">
        <v>129.62299999999999</v>
      </c>
      <c r="B2172">
        <v>254.88905447578298</v>
      </c>
      <c r="C2172">
        <v>8.3460382656970908E-2</v>
      </c>
      <c r="D2172">
        <v>152.99936346657569</v>
      </c>
      <c r="E2172">
        <v>155.79782689918619</v>
      </c>
      <c r="F2172">
        <v>152.99936346657569</v>
      </c>
      <c r="G2172">
        <v>155.79782689918619</v>
      </c>
      <c r="H2172">
        <v>27.87</v>
      </c>
      <c r="I2172">
        <v>27.310000000000002</v>
      </c>
      <c r="J2172">
        <v>27.474939434724092</v>
      </c>
      <c r="K2172">
        <v>25.705060565275907</v>
      </c>
      <c r="L2172">
        <v>26.560000000000002</v>
      </c>
      <c r="M2172">
        <v>27.62</v>
      </c>
      <c r="N2172">
        <v>27.12</v>
      </c>
      <c r="O2172">
        <v>27.93</v>
      </c>
      <c r="P2172">
        <v>26.310000000000002</v>
      </c>
      <c r="Q2172">
        <v>25.408519515477792</v>
      </c>
      <c r="R2172">
        <v>-1.9797400000000001</v>
      </c>
      <c r="S2172">
        <v>-1.2234499999999999</v>
      </c>
      <c r="T2172">
        <v>53.9208</v>
      </c>
      <c r="U2172">
        <v>-0.84691300000000003</v>
      </c>
      <c r="V2172">
        <v>-1.2293799999999999</v>
      </c>
      <c r="W2172">
        <v>-1.1293599999999999</v>
      </c>
      <c r="X2172">
        <v>57.055984999999993</v>
      </c>
      <c r="Y2172">
        <v>51.140704999999997</v>
      </c>
      <c r="Z2172">
        <v>51.271899999999995</v>
      </c>
      <c r="AA2172">
        <v>-0.85324599999999995</v>
      </c>
    </row>
    <row r="2173" spans="1:27" x14ac:dyDescent="0.25">
      <c r="A2173">
        <v>129.68199999999999</v>
      </c>
      <c r="B2173">
        <v>254.89065110855262</v>
      </c>
      <c r="C2173">
        <v>8.3460905210114372E-2</v>
      </c>
      <c r="D2173">
        <v>153.00128263893731</v>
      </c>
      <c r="E2173">
        <v>155.75260833132816</v>
      </c>
      <c r="F2173">
        <v>153.00128263893731</v>
      </c>
      <c r="G2173">
        <v>155.75260833132816</v>
      </c>
      <c r="H2173">
        <v>27.87</v>
      </c>
      <c r="I2173">
        <v>27.310000000000002</v>
      </c>
      <c r="J2173">
        <v>27.472160161507404</v>
      </c>
      <c r="K2173">
        <v>25.707839838492596</v>
      </c>
      <c r="L2173">
        <v>26.560000000000002</v>
      </c>
      <c r="M2173">
        <v>27.62</v>
      </c>
      <c r="N2173">
        <v>27.12</v>
      </c>
      <c r="O2173">
        <v>27.93</v>
      </c>
      <c r="P2173">
        <v>26.310000000000002</v>
      </c>
      <c r="Q2173">
        <v>25.406137281292057</v>
      </c>
      <c r="R2173">
        <v>-1.9797400000000001</v>
      </c>
      <c r="S2173">
        <v>-1.2234499999999999</v>
      </c>
      <c r="T2173">
        <v>53.9208</v>
      </c>
      <c r="U2173">
        <v>-0.84691300000000003</v>
      </c>
      <c r="V2173">
        <v>-1.2293799999999999</v>
      </c>
      <c r="W2173">
        <v>-1.1293599999999999</v>
      </c>
      <c r="X2173">
        <v>57.055984999999993</v>
      </c>
      <c r="Y2173">
        <v>51.140704999999997</v>
      </c>
      <c r="Z2173">
        <v>51.271899999999995</v>
      </c>
      <c r="AA2173">
        <v>-0.85324599999999995</v>
      </c>
    </row>
    <row r="2174" spans="1:27" x14ac:dyDescent="0.25">
      <c r="A2174">
        <v>129.74100000000001</v>
      </c>
      <c r="B2174">
        <v>254.89224774132219</v>
      </c>
      <c r="C2174">
        <v>8.3461427763257851E-2</v>
      </c>
      <c r="D2174">
        <v>153.00320181129888</v>
      </c>
      <c r="E2174">
        <v>155.70738976347013</v>
      </c>
      <c r="F2174">
        <v>153.00320181129888</v>
      </c>
      <c r="G2174">
        <v>155.70738976347013</v>
      </c>
      <c r="H2174">
        <v>27.87</v>
      </c>
      <c r="I2174">
        <v>27.310000000000002</v>
      </c>
      <c r="J2174">
        <v>27.469380888290715</v>
      </c>
      <c r="K2174">
        <v>25.710619111709285</v>
      </c>
      <c r="L2174">
        <v>26.560000000000002</v>
      </c>
      <c r="M2174">
        <v>27.62</v>
      </c>
      <c r="N2174">
        <v>27.12</v>
      </c>
      <c r="O2174">
        <v>27.93</v>
      </c>
      <c r="P2174">
        <v>26.310000000000002</v>
      </c>
      <c r="Q2174">
        <v>25.403755047106326</v>
      </c>
      <c r="R2174">
        <v>-1.9797400000000001</v>
      </c>
      <c r="S2174">
        <v>-1.2234499999999999</v>
      </c>
      <c r="T2174">
        <v>53.9208</v>
      </c>
      <c r="U2174">
        <v>-0.84691300000000003</v>
      </c>
      <c r="V2174">
        <v>-1.2293799999999999</v>
      </c>
      <c r="W2174">
        <v>-1.1293599999999999</v>
      </c>
      <c r="X2174">
        <v>57.055984999999993</v>
      </c>
      <c r="Y2174">
        <v>51.140704999999997</v>
      </c>
      <c r="Z2174">
        <v>51.271899999999995</v>
      </c>
      <c r="AA2174">
        <v>-0.85324599999999995</v>
      </c>
    </row>
    <row r="2175" spans="1:27" x14ac:dyDescent="0.25">
      <c r="A2175">
        <v>129.80000000000001</v>
      </c>
      <c r="B2175">
        <v>254.89384437409183</v>
      </c>
      <c r="C2175">
        <v>8.3461950316401315E-2</v>
      </c>
      <c r="D2175">
        <v>153.0051209836605</v>
      </c>
      <c r="E2175">
        <v>155.6621711956121</v>
      </c>
      <c r="F2175">
        <v>153.0051209836605</v>
      </c>
      <c r="G2175">
        <v>155.6621711956121</v>
      </c>
      <c r="H2175">
        <v>27.87</v>
      </c>
      <c r="I2175">
        <v>27.310000000000002</v>
      </c>
      <c r="J2175">
        <v>27.466601615074026</v>
      </c>
      <c r="K2175">
        <v>25.713398384925977</v>
      </c>
      <c r="L2175">
        <v>26.560000000000002</v>
      </c>
      <c r="M2175">
        <v>27.62</v>
      </c>
      <c r="N2175">
        <v>27.12</v>
      </c>
      <c r="O2175">
        <v>27.93</v>
      </c>
      <c r="P2175">
        <v>26.310000000000002</v>
      </c>
      <c r="Q2175">
        <v>25.401372812920592</v>
      </c>
      <c r="R2175">
        <v>-1.9797400000000001</v>
      </c>
      <c r="S2175">
        <v>-1.2234499999999999</v>
      </c>
      <c r="T2175">
        <v>53.9208</v>
      </c>
      <c r="U2175">
        <v>-0.84691300000000003</v>
      </c>
      <c r="V2175">
        <v>-1.2293799999999999</v>
      </c>
      <c r="W2175">
        <v>-1.1293599999999999</v>
      </c>
      <c r="X2175">
        <v>57.055984999999993</v>
      </c>
      <c r="Y2175">
        <v>51.140704999999997</v>
      </c>
      <c r="Z2175">
        <v>51.271899999999995</v>
      </c>
      <c r="AA2175">
        <v>-0.85324599999999995</v>
      </c>
    </row>
    <row r="2176" spans="1:27" x14ac:dyDescent="0.25">
      <c r="A2176">
        <v>129.85900000000001</v>
      </c>
      <c r="B2176">
        <v>254.8954410068614</v>
      </c>
      <c r="C2176">
        <v>8.3462472869544793E-2</v>
      </c>
      <c r="D2176">
        <v>153.00704015602213</v>
      </c>
      <c r="E2176">
        <v>155.61695262775407</v>
      </c>
      <c r="F2176">
        <v>153.00704015602213</v>
      </c>
      <c r="G2176">
        <v>155.61695262775407</v>
      </c>
      <c r="H2176">
        <v>27.87</v>
      </c>
      <c r="I2176">
        <v>27.310000000000002</v>
      </c>
      <c r="J2176">
        <v>27.463822341857338</v>
      </c>
      <c r="K2176">
        <v>25.716177658142662</v>
      </c>
      <c r="L2176">
        <v>26.560000000000002</v>
      </c>
      <c r="M2176">
        <v>27.62</v>
      </c>
      <c r="N2176">
        <v>27.12</v>
      </c>
      <c r="O2176">
        <v>27.93</v>
      </c>
      <c r="P2176">
        <v>26.310000000000002</v>
      </c>
      <c r="Q2176">
        <v>25.39899057873486</v>
      </c>
      <c r="R2176">
        <v>-1.9797400000000001</v>
      </c>
      <c r="S2176">
        <v>-1.2234499999999999</v>
      </c>
      <c r="T2176">
        <v>53.9208</v>
      </c>
      <c r="U2176">
        <v>-0.84691300000000003</v>
      </c>
      <c r="V2176">
        <v>-1.2293799999999999</v>
      </c>
      <c r="W2176">
        <v>-1.1293599999999999</v>
      </c>
      <c r="X2176">
        <v>57.055984999999993</v>
      </c>
      <c r="Y2176">
        <v>51.140704999999997</v>
      </c>
      <c r="Z2176">
        <v>51.271899999999995</v>
      </c>
      <c r="AA2176">
        <v>-0.85324599999999995</v>
      </c>
    </row>
    <row r="2177" spans="1:27" x14ac:dyDescent="0.25">
      <c r="A2177">
        <v>129.91800000000001</v>
      </c>
      <c r="B2177">
        <v>254.89703763963101</v>
      </c>
      <c r="C2177">
        <v>8.3462995422688258E-2</v>
      </c>
      <c r="D2177">
        <v>153.00895932838372</v>
      </c>
      <c r="E2177">
        <v>155.57173405989607</v>
      </c>
      <c r="F2177">
        <v>153.00895932838372</v>
      </c>
      <c r="G2177">
        <v>155.57173405989607</v>
      </c>
      <c r="H2177">
        <v>27.87</v>
      </c>
      <c r="I2177">
        <v>27.310000000000002</v>
      </c>
      <c r="J2177">
        <v>27.461043068640645</v>
      </c>
      <c r="K2177">
        <v>25.718956931359354</v>
      </c>
      <c r="L2177">
        <v>26.560000000000002</v>
      </c>
      <c r="M2177">
        <v>27.62</v>
      </c>
      <c r="N2177">
        <v>27.12</v>
      </c>
      <c r="O2177">
        <v>27.93</v>
      </c>
      <c r="P2177">
        <v>26.310000000000002</v>
      </c>
      <c r="Q2177">
        <v>25.396608344549126</v>
      </c>
      <c r="R2177">
        <v>-1.9797400000000001</v>
      </c>
      <c r="S2177">
        <v>-1.2234499999999999</v>
      </c>
      <c r="T2177">
        <v>53.9208</v>
      </c>
      <c r="U2177">
        <v>-0.84691300000000003</v>
      </c>
      <c r="V2177">
        <v>-1.2293799999999999</v>
      </c>
      <c r="W2177">
        <v>-1.1293599999999999</v>
      </c>
      <c r="X2177">
        <v>57.055984999999993</v>
      </c>
      <c r="Y2177">
        <v>51.140704999999997</v>
      </c>
      <c r="Z2177">
        <v>51.271899999999995</v>
      </c>
      <c r="AA2177">
        <v>-0.85324599999999995</v>
      </c>
    </row>
    <row r="2178" spans="1:27" x14ac:dyDescent="0.25">
      <c r="A2178">
        <v>129.977</v>
      </c>
      <c r="B2178">
        <v>254.89863427240061</v>
      </c>
      <c r="C2178">
        <v>8.3463517975831736E-2</v>
      </c>
      <c r="D2178">
        <v>153.01087850074532</v>
      </c>
      <c r="E2178">
        <v>155.52651549203802</v>
      </c>
      <c r="F2178">
        <v>153.01087850074532</v>
      </c>
      <c r="G2178">
        <v>155.52651549203802</v>
      </c>
      <c r="H2178">
        <v>27.87</v>
      </c>
      <c r="I2178">
        <v>27.310000000000002</v>
      </c>
      <c r="J2178">
        <v>27.45826379542396</v>
      </c>
      <c r="K2178">
        <v>25.721736204576043</v>
      </c>
      <c r="L2178">
        <v>26.560000000000002</v>
      </c>
      <c r="M2178">
        <v>27.62</v>
      </c>
      <c r="N2178">
        <v>27.12</v>
      </c>
      <c r="O2178">
        <v>27.93</v>
      </c>
      <c r="P2178">
        <v>26.310000000000002</v>
      </c>
      <c r="Q2178">
        <v>25.394226110363391</v>
      </c>
      <c r="R2178">
        <v>-1.9797400000000001</v>
      </c>
      <c r="S2178">
        <v>-1.2234499999999999</v>
      </c>
      <c r="T2178">
        <v>53.9208</v>
      </c>
      <c r="U2178">
        <v>-0.84691300000000003</v>
      </c>
      <c r="V2178">
        <v>-1.2293799999999999</v>
      </c>
      <c r="W2178">
        <v>-1.1293599999999999</v>
      </c>
      <c r="X2178">
        <v>57.055984999999993</v>
      </c>
      <c r="Y2178">
        <v>51.140704999999997</v>
      </c>
      <c r="Z2178">
        <v>51.271899999999995</v>
      </c>
      <c r="AA2178">
        <v>-0.85324599999999995</v>
      </c>
    </row>
    <row r="2179" spans="1:27" x14ac:dyDescent="0.25">
      <c r="A2179">
        <v>130.036</v>
      </c>
      <c r="B2179">
        <v>254.90023090517019</v>
      </c>
      <c r="C2179">
        <v>8.3464040528975214E-2</v>
      </c>
      <c r="D2179">
        <v>153.01279767310692</v>
      </c>
      <c r="E2179">
        <v>155.48129692418001</v>
      </c>
      <c r="F2179">
        <v>153.01279767310692</v>
      </c>
      <c r="G2179">
        <v>155.48129692418001</v>
      </c>
      <c r="H2179">
        <v>27.87</v>
      </c>
      <c r="I2179">
        <v>27.310000000000002</v>
      </c>
      <c r="J2179">
        <v>27.455484522207264</v>
      </c>
      <c r="K2179">
        <v>25.724515477792732</v>
      </c>
      <c r="L2179">
        <v>26.560000000000002</v>
      </c>
      <c r="M2179">
        <v>27.62</v>
      </c>
      <c r="N2179">
        <v>27.12</v>
      </c>
      <c r="O2179">
        <v>27.93</v>
      </c>
      <c r="P2179">
        <v>26.310000000000002</v>
      </c>
      <c r="Q2179">
        <v>25.39184387617766</v>
      </c>
      <c r="R2179">
        <v>-1.9797400000000001</v>
      </c>
      <c r="S2179">
        <v>-1.2234499999999999</v>
      </c>
      <c r="T2179">
        <v>53.9208</v>
      </c>
      <c r="U2179">
        <v>-0.84691300000000003</v>
      </c>
      <c r="V2179">
        <v>-1.2293799999999999</v>
      </c>
      <c r="W2179">
        <v>-1.1293599999999999</v>
      </c>
      <c r="X2179">
        <v>57.055984999999993</v>
      </c>
      <c r="Y2179">
        <v>51.140704999999997</v>
      </c>
      <c r="Z2179">
        <v>51.271899999999995</v>
      </c>
      <c r="AA2179">
        <v>-0.85324599999999995</v>
      </c>
    </row>
    <row r="2180" spans="1:27" x14ac:dyDescent="0.25">
      <c r="A2180">
        <v>130.095</v>
      </c>
      <c r="B2180">
        <v>254.90182753793982</v>
      </c>
      <c r="C2180">
        <v>8.3464563082118678E-2</v>
      </c>
      <c r="D2180">
        <v>153.01471684546854</v>
      </c>
      <c r="E2180">
        <v>155.43607835632199</v>
      </c>
      <c r="F2180">
        <v>153.01471684546854</v>
      </c>
      <c r="G2180">
        <v>155.43607835632199</v>
      </c>
      <c r="H2180">
        <v>27.87</v>
      </c>
      <c r="I2180">
        <v>27.310000000000002</v>
      </c>
      <c r="J2180">
        <v>27.452705248990579</v>
      </c>
      <c r="K2180">
        <v>25.727294751009421</v>
      </c>
      <c r="L2180">
        <v>26.560000000000002</v>
      </c>
      <c r="M2180">
        <v>27.62</v>
      </c>
      <c r="N2180">
        <v>27.12</v>
      </c>
      <c r="O2180">
        <v>27.93</v>
      </c>
      <c r="P2180">
        <v>26.310000000000002</v>
      </c>
      <c r="Q2180">
        <v>25.389461641991925</v>
      </c>
      <c r="R2180">
        <v>-1.9797400000000001</v>
      </c>
      <c r="S2180">
        <v>-1.2234499999999999</v>
      </c>
      <c r="T2180">
        <v>53.9208</v>
      </c>
      <c r="U2180">
        <v>-0.84691300000000003</v>
      </c>
      <c r="V2180">
        <v>-1.2293799999999999</v>
      </c>
      <c r="W2180">
        <v>-1.1293599999999999</v>
      </c>
      <c r="X2180">
        <v>57.055984999999993</v>
      </c>
      <c r="Y2180">
        <v>51.140704999999997</v>
      </c>
      <c r="Z2180">
        <v>51.271899999999995</v>
      </c>
      <c r="AA2180">
        <v>-0.85324599999999995</v>
      </c>
    </row>
    <row r="2181" spans="1:27" x14ac:dyDescent="0.25">
      <c r="A2181">
        <v>130.154</v>
      </c>
      <c r="B2181">
        <v>254.90342417070946</v>
      </c>
      <c r="C2181">
        <v>8.3465085635262143E-2</v>
      </c>
      <c r="D2181">
        <v>153.01663601783014</v>
      </c>
      <c r="E2181">
        <v>155.39085978846396</v>
      </c>
      <c r="F2181">
        <v>153.01663601783014</v>
      </c>
      <c r="G2181">
        <v>155.39085978846396</v>
      </c>
      <c r="H2181">
        <v>27.87</v>
      </c>
      <c r="I2181">
        <v>27.310000000000002</v>
      </c>
      <c r="J2181">
        <v>27.44992597577389</v>
      </c>
      <c r="K2181">
        <v>25.730074024226109</v>
      </c>
      <c r="L2181">
        <v>26.560000000000002</v>
      </c>
      <c r="M2181">
        <v>27.62</v>
      </c>
      <c r="N2181">
        <v>27.12</v>
      </c>
      <c r="O2181">
        <v>27.93</v>
      </c>
      <c r="P2181">
        <v>26.310000000000002</v>
      </c>
      <c r="Q2181">
        <v>25.387079407806191</v>
      </c>
      <c r="R2181">
        <v>-1.9797400000000001</v>
      </c>
      <c r="S2181">
        <v>-1.2234499999999999</v>
      </c>
      <c r="T2181">
        <v>53.9208</v>
      </c>
      <c r="U2181">
        <v>-0.84691300000000003</v>
      </c>
      <c r="V2181">
        <v>-1.2293799999999999</v>
      </c>
      <c r="W2181">
        <v>-1.1293599999999999</v>
      </c>
      <c r="X2181">
        <v>57.055984999999993</v>
      </c>
      <c r="Y2181">
        <v>51.140704999999997</v>
      </c>
      <c r="Z2181">
        <v>51.271899999999995</v>
      </c>
      <c r="AA2181">
        <v>-0.85324599999999995</v>
      </c>
    </row>
    <row r="2182" spans="1:27" x14ac:dyDescent="0.25">
      <c r="A2182">
        <v>130.21299999999999</v>
      </c>
      <c r="B2182">
        <v>254.90502080347903</v>
      </c>
      <c r="C2182">
        <v>8.3465608188405621E-2</v>
      </c>
      <c r="D2182">
        <v>153.01855519019176</v>
      </c>
      <c r="E2182">
        <v>155.34564122060593</v>
      </c>
      <c r="F2182">
        <v>153.01855519019176</v>
      </c>
      <c r="G2182">
        <v>155.34564122060593</v>
      </c>
      <c r="H2182">
        <v>27.87</v>
      </c>
      <c r="I2182">
        <v>27.310000000000002</v>
      </c>
      <c r="J2182">
        <v>27.447146702557198</v>
      </c>
      <c r="K2182">
        <v>25.732853297442798</v>
      </c>
      <c r="L2182">
        <v>26.560000000000002</v>
      </c>
      <c r="M2182">
        <v>27.62</v>
      </c>
      <c r="N2182">
        <v>27.12</v>
      </c>
      <c r="O2182">
        <v>27.93</v>
      </c>
      <c r="P2182">
        <v>26.310000000000002</v>
      </c>
      <c r="Q2182">
        <v>25.384697173620459</v>
      </c>
      <c r="R2182">
        <v>-1.9797400000000001</v>
      </c>
      <c r="S2182">
        <v>-1.2234499999999999</v>
      </c>
      <c r="T2182">
        <v>53.9208</v>
      </c>
      <c r="U2182">
        <v>-0.84691300000000003</v>
      </c>
      <c r="V2182">
        <v>-1.2293799999999999</v>
      </c>
      <c r="W2182">
        <v>-1.1293599999999999</v>
      </c>
      <c r="X2182">
        <v>57.055984999999993</v>
      </c>
      <c r="Y2182">
        <v>51.140704999999997</v>
      </c>
      <c r="Z2182">
        <v>51.271899999999995</v>
      </c>
      <c r="AA2182">
        <v>-0.85324599999999995</v>
      </c>
    </row>
    <row r="2183" spans="1:27" x14ac:dyDescent="0.25">
      <c r="A2183">
        <v>130.27199999999999</v>
      </c>
      <c r="B2183">
        <v>254.90661743624864</v>
      </c>
      <c r="C2183">
        <v>8.3466130741549086E-2</v>
      </c>
      <c r="D2183">
        <v>153.02047436255336</v>
      </c>
      <c r="E2183">
        <v>155.3004226527479</v>
      </c>
      <c r="F2183">
        <v>153.02047436255336</v>
      </c>
      <c r="G2183">
        <v>155.3004226527479</v>
      </c>
      <c r="H2183">
        <v>27.87</v>
      </c>
      <c r="I2183">
        <v>27.310000000000002</v>
      </c>
      <c r="J2183">
        <v>27.44436742934051</v>
      </c>
      <c r="K2183">
        <v>25.73563257065949</v>
      </c>
      <c r="L2183">
        <v>26.560000000000002</v>
      </c>
      <c r="M2183">
        <v>27.62</v>
      </c>
      <c r="N2183">
        <v>27.12</v>
      </c>
      <c r="O2183">
        <v>27.93</v>
      </c>
      <c r="P2183">
        <v>26.310000000000002</v>
      </c>
      <c r="Q2183">
        <v>25.382314939434721</v>
      </c>
      <c r="R2183">
        <v>-1.9797400000000001</v>
      </c>
      <c r="S2183">
        <v>-1.2234499999999999</v>
      </c>
      <c r="T2183">
        <v>53.9208</v>
      </c>
      <c r="U2183">
        <v>-0.84691300000000003</v>
      </c>
      <c r="V2183">
        <v>-1.2293799999999999</v>
      </c>
      <c r="W2183">
        <v>-1.1293599999999999</v>
      </c>
      <c r="X2183">
        <v>57.055984999999993</v>
      </c>
      <c r="Y2183">
        <v>51.140704999999997</v>
      </c>
      <c r="Z2183">
        <v>51.271899999999995</v>
      </c>
      <c r="AA2183">
        <v>-0.85324599999999995</v>
      </c>
    </row>
    <row r="2184" spans="1:27" x14ac:dyDescent="0.25">
      <c r="A2184">
        <v>130.33099999999999</v>
      </c>
      <c r="B2184">
        <v>254.90821406901824</v>
      </c>
      <c r="C2184">
        <v>8.3466653294692564E-2</v>
      </c>
      <c r="D2184">
        <v>153.02239353491495</v>
      </c>
      <c r="E2184">
        <v>155.2552040848899</v>
      </c>
      <c r="F2184">
        <v>153.02239353491495</v>
      </c>
      <c r="G2184">
        <v>155.2552040848899</v>
      </c>
      <c r="H2184">
        <v>27.87</v>
      </c>
      <c r="I2184">
        <v>27.310000000000002</v>
      </c>
      <c r="J2184">
        <v>27.441588156123821</v>
      </c>
      <c r="K2184">
        <v>25.738411843876179</v>
      </c>
      <c r="L2184">
        <v>26.560000000000002</v>
      </c>
      <c r="M2184">
        <v>27.62</v>
      </c>
      <c r="N2184">
        <v>27.12</v>
      </c>
      <c r="O2184">
        <v>27.93</v>
      </c>
      <c r="P2184">
        <v>26.310000000000002</v>
      </c>
      <c r="Q2184">
        <v>25.37993270524899</v>
      </c>
      <c r="R2184">
        <v>-1.9797400000000001</v>
      </c>
      <c r="S2184">
        <v>-1.2234499999999999</v>
      </c>
      <c r="T2184">
        <v>53.9208</v>
      </c>
      <c r="U2184">
        <v>-0.84691300000000003</v>
      </c>
      <c r="V2184">
        <v>-1.2293799999999999</v>
      </c>
      <c r="W2184">
        <v>-1.1293599999999999</v>
      </c>
      <c r="X2184">
        <v>57.055984999999993</v>
      </c>
      <c r="Y2184">
        <v>51.140704999999997</v>
      </c>
      <c r="Z2184">
        <v>51.271899999999995</v>
      </c>
      <c r="AA2184">
        <v>-0.85324599999999995</v>
      </c>
    </row>
    <row r="2185" spans="1:27" x14ac:dyDescent="0.25">
      <c r="A2185">
        <v>130.38999999999999</v>
      </c>
      <c r="B2185">
        <v>254.90981070178782</v>
      </c>
      <c r="C2185">
        <v>8.3467175847836028E-2</v>
      </c>
      <c r="D2185">
        <v>153.02431270727658</v>
      </c>
      <c r="E2185">
        <v>155.20998551703187</v>
      </c>
      <c r="F2185">
        <v>153.02431270727658</v>
      </c>
      <c r="G2185">
        <v>155.20998551703187</v>
      </c>
      <c r="H2185">
        <v>27.87</v>
      </c>
      <c r="I2185">
        <v>27.310000000000002</v>
      </c>
      <c r="J2185">
        <v>27.438808882907136</v>
      </c>
      <c r="K2185">
        <v>25.741191117092868</v>
      </c>
      <c r="L2185">
        <v>26.560000000000002</v>
      </c>
      <c r="M2185">
        <v>27.62</v>
      </c>
      <c r="N2185">
        <v>27.12</v>
      </c>
      <c r="O2185">
        <v>27.93</v>
      </c>
      <c r="P2185">
        <v>26.310000000000002</v>
      </c>
      <c r="Q2185">
        <v>25.377550471063255</v>
      </c>
      <c r="R2185">
        <v>-1.9797400000000001</v>
      </c>
      <c r="S2185">
        <v>-1.2234499999999999</v>
      </c>
      <c r="T2185">
        <v>53.9208</v>
      </c>
      <c r="U2185">
        <v>-0.84691300000000003</v>
      </c>
      <c r="V2185">
        <v>-1.2293799999999999</v>
      </c>
      <c r="W2185">
        <v>-1.1293599999999999</v>
      </c>
      <c r="X2185">
        <v>57.055984999999993</v>
      </c>
      <c r="Y2185">
        <v>51.140704999999997</v>
      </c>
      <c r="Z2185">
        <v>51.271899999999995</v>
      </c>
      <c r="AA2185">
        <v>-0.85324599999999995</v>
      </c>
    </row>
    <row r="2186" spans="1:27" x14ac:dyDescent="0.25">
      <c r="A2186">
        <v>130.44900000000001</v>
      </c>
      <c r="B2186">
        <v>254.91140733455745</v>
      </c>
      <c r="C2186">
        <v>8.3467698400979506E-2</v>
      </c>
      <c r="D2186">
        <v>153.02623187963817</v>
      </c>
      <c r="E2186">
        <v>155.16476694917384</v>
      </c>
      <c r="F2186">
        <v>153.02623187963817</v>
      </c>
      <c r="G2186">
        <v>155.16476694917384</v>
      </c>
      <c r="H2186">
        <v>27.87</v>
      </c>
      <c r="I2186">
        <v>27.310000000000002</v>
      </c>
      <c r="J2186">
        <v>27.436029609690443</v>
      </c>
      <c r="K2186">
        <v>25.743970390309556</v>
      </c>
      <c r="L2186">
        <v>26.560000000000002</v>
      </c>
      <c r="M2186">
        <v>27.62</v>
      </c>
      <c r="N2186">
        <v>27.12</v>
      </c>
      <c r="O2186">
        <v>27.93</v>
      </c>
      <c r="P2186">
        <v>26.310000000000002</v>
      </c>
      <c r="Q2186">
        <v>25.375168236877528</v>
      </c>
      <c r="R2186">
        <v>-1.9797400000000001</v>
      </c>
      <c r="S2186">
        <v>-1.2234499999999999</v>
      </c>
      <c r="T2186">
        <v>53.9208</v>
      </c>
      <c r="U2186">
        <v>-0.84691300000000003</v>
      </c>
      <c r="V2186">
        <v>-1.2293799999999999</v>
      </c>
      <c r="W2186">
        <v>-1.1293599999999999</v>
      </c>
      <c r="X2186">
        <v>57.055984999999993</v>
      </c>
      <c r="Y2186">
        <v>51.140704999999997</v>
      </c>
      <c r="Z2186">
        <v>51.271899999999995</v>
      </c>
      <c r="AA2186">
        <v>-0.85324599999999995</v>
      </c>
    </row>
    <row r="2187" spans="1:27" x14ac:dyDescent="0.25">
      <c r="A2187">
        <v>130.50800000000001</v>
      </c>
      <c r="B2187">
        <v>254.91300396732706</v>
      </c>
      <c r="C2187">
        <v>8.3468220954122985E-2</v>
      </c>
      <c r="D2187">
        <v>153.02815105199977</v>
      </c>
      <c r="E2187">
        <v>155.11954838131581</v>
      </c>
      <c r="F2187">
        <v>153.02815105199977</v>
      </c>
      <c r="G2187">
        <v>155.11954838131581</v>
      </c>
      <c r="H2187">
        <v>27.87</v>
      </c>
      <c r="I2187">
        <v>27.310000000000002</v>
      </c>
      <c r="J2187">
        <v>27.433250336473755</v>
      </c>
      <c r="K2187">
        <v>25.746749663526245</v>
      </c>
      <c r="L2187">
        <v>26.560000000000002</v>
      </c>
      <c r="M2187">
        <v>27.62</v>
      </c>
      <c r="N2187">
        <v>27.12</v>
      </c>
      <c r="O2187">
        <v>27.93</v>
      </c>
      <c r="P2187">
        <v>26.310000000000002</v>
      </c>
      <c r="Q2187">
        <v>25.372786002691793</v>
      </c>
      <c r="R2187">
        <v>-1.9797400000000001</v>
      </c>
      <c r="S2187">
        <v>-1.2234499999999999</v>
      </c>
      <c r="T2187">
        <v>53.9208</v>
      </c>
      <c r="U2187">
        <v>-0.84691300000000003</v>
      </c>
      <c r="V2187">
        <v>-1.2293799999999999</v>
      </c>
      <c r="W2187">
        <v>-1.1293599999999999</v>
      </c>
      <c r="X2187">
        <v>57.055984999999993</v>
      </c>
      <c r="Y2187">
        <v>51.140704999999997</v>
      </c>
      <c r="Z2187">
        <v>51.271899999999995</v>
      </c>
      <c r="AA2187">
        <v>-0.85324599999999995</v>
      </c>
    </row>
    <row r="2188" spans="1:27" x14ac:dyDescent="0.25">
      <c r="A2188">
        <v>130.56700000000001</v>
      </c>
      <c r="B2188">
        <v>254.91460060009666</v>
      </c>
      <c r="C2188">
        <v>8.3468743507266449E-2</v>
      </c>
      <c r="D2188">
        <v>153.03007022436137</v>
      </c>
      <c r="E2188">
        <v>155.07432981345781</v>
      </c>
      <c r="F2188">
        <v>153.03007022436137</v>
      </c>
      <c r="G2188">
        <v>155.07432981345781</v>
      </c>
      <c r="H2188">
        <v>27.87</v>
      </c>
      <c r="I2188">
        <v>27.310000000000002</v>
      </c>
      <c r="J2188">
        <v>27.430471063257066</v>
      </c>
      <c r="K2188">
        <v>25.749528936742934</v>
      </c>
      <c r="L2188">
        <v>26.560000000000002</v>
      </c>
      <c r="M2188">
        <v>27.62</v>
      </c>
      <c r="N2188">
        <v>27.12</v>
      </c>
      <c r="O2188">
        <v>27.93</v>
      </c>
      <c r="P2188">
        <v>26.310000000000002</v>
      </c>
      <c r="Q2188">
        <v>25.370403768506058</v>
      </c>
      <c r="R2188">
        <v>-1.9797400000000001</v>
      </c>
      <c r="S2188">
        <v>-1.2234499999999999</v>
      </c>
      <c r="T2188">
        <v>53.9208</v>
      </c>
      <c r="U2188">
        <v>-0.84691300000000003</v>
      </c>
      <c r="V2188">
        <v>-1.2293799999999999</v>
      </c>
      <c r="W2188">
        <v>-1.1293599999999999</v>
      </c>
      <c r="X2188">
        <v>57.055984999999993</v>
      </c>
      <c r="Y2188">
        <v>51.140704999999997</v>
      </c>
      <c r="Z2188">
        <v>51.271899999999995</v>
      </c>
      <c r="AA2188">
        <v>-0.85324599999999995</v>
      </c>
    </row>
    <row r="2189" spans="1:27" x14ac:dyDescent="0.25">
      <c r="A2189">
        <v>130.626</v>
      </c>
      <c r="B2189">
        <v>254.9129768781965</v>
      </c>
      <c r="C2189">
        <v>8.3468211933168932E-2</v>
      </c>
      <c r="D2189">
        <v>153.0281172754712</v>
      </c>
      <c r="E2189">
        <v>154.99128883567008</v>
      </c>
      <c r="F2189">
        <v>153.0281172754712</v>
      </c>
      <c r="G2189">
        <v>154.99128883567008</v>
      </c>
      <c r="H2189">
        <v>27.87</v>
      </c>
      <c r="I2189">
        <v>27.310000000000002</v>
      </c>
      <c r="J2189">
        <v>27.43</v>
      </c>
      <c r="K2189">
        <v>25.747903422982887</v>
      </c>
      <c r="L2189">
        <v>26.558202933985335</v>
      </c>
      <c r="M2189">
        <v>27.62</v>
      </c>
      <c r="N2189">
        <v>27.12</v>
      </c>
      <c r="O2189">
        <v>27.928202933985332</v>
      </c>
      <c r="P2189">
        <v>26.31179706601467</v>
      </c>
      <c r="Q2189">
        <v>25.37</v>
      </c>
      <c r="R2189">
        <v>-1.9797400000000001</v>
      </c>
      <c r="S2189">
        <v>-1.2234499999999999</v>
      </c>
      <c r="T2189">
        <v>53.9208</v>
      </c>
      <c r="U2189">
        <v>-0.84691300000000003</v>
      </c>
      <c r="V2189">
        <v>-1.2293799999999999</v>
      </c>
      <c r="W2189">
        <v>-1.1293599999999999</v>
      </c>
      <c r="X2189">
        <v>57.055984999999993</v>
      </c>
      <c r="Y2189">
        <v>51.140704999999997</v>
      </c>
      <c r="Z2189">
        <v>51.279528545232274</v>
      </c>
      <c r="AA2189">
        <v>-0.85324599999999995</v>
      </c>
    </row>
    <row r="2190" spans="1:27" x14ac:dyDescent="0.25">
      <c r="A2190">
        <v>130.685</v>
      </c>
      <c r="B2190">
        <v>254.91069594105767</v>
      </c>
      <c r="C2190">
        <v>8.3467465231063021E-2</v>
      </c>
      <c r="D2190">
        <v>153.02537409775414</v>
      </c>
      <c r="E2190">
        <v>154.90052899871304</v>
      </c>
      <c r="F2190">
        <v>153.02537409775414</v>
      </c>
      <c r="G2190">
        <v>154.90052899871304</v>
      </c>
      <c r="H2190">
        <v>27.87</v>
      </c>
      <c r="I2190">
        <v>27.310000000000002</v>
      </c>
      <c r="J2190">
        <v>27.43</v>
      </c>
      <c r="K2190">
        <v>25.745378973105133</v>
      </c>
      <c r="L2190">
        <v>26.556039119804403</v>
      </c>
      <c r="M2190">
        <v>27.62</v>
      </c>
      <c r="N2190">
        <v>27.12</v>
      </c>
      <c r="O2190">
        <v>27.9260391198044</v>
      </c>
      <c r="P2190">
        <v>26.313960880195602</v>
      </c>
      <c r="Q2190">
        <v>25.37</v>
      </c>
      <c r="R2190">
        <v>-1.9797400000000001</v>
      </c>
      <c r="S2190">
        <v>-1.2234499999999999</v>
      </c>
      <c r="T2190">
        <v>53.9208</v>
      </c>
      <c r="U2190">
        <v>-0.84691300000000003</v>
      </c>
      <c r="V2190">
        <v>-1.2293799999999999</v>
      </c>
      <c r="W2190">
        <v>-1.1293599999999999</v>
      </c>
      <c r="X2190">
        <v>57.055984999999993</v>
      </c>
      <c r="Y2190">
        <v>51.140704999999997</v>
      </c>
      <c r="Z2190">
        <v>51.288713936430312</v>
      </c>
      <c r="AA2190">
        <v>-0.85324599999999995</v>
      </c>
    </row>
    <row r="2191" spans="1:27" x14ac:dyDescent="0.25">
      <c r="A2191">
        <v>130.744</v>
      </c>
      <c r="B2191">
        <v>254.9084150039188</v>
      </c>
      <c r="C2191">
        <v>8.3466718528957123E-2</v>
      </c>
      <c r="D2191">
        <v>153.02263092003707</v>
      </c>
      <c r="E2191">
        <v>154.80976916175601</v>
      </c>
      <c r="F2191">
        <v>153.02263092003707</v>
      </c>
      <c r="G2191">
        <v>154.80976916175601</v>
      </c>
      <c r="H2191">
        <v>27.87</v>
      </c>
      <c r="I2191">
        <v>27.310000000000002</v>
      </c>
      <c r="J2191">
        <v>27.43</v>
      </c>
      <c r="K2191">
        <v>25.742854523227386</v>
      </c>
      <c r="L2191">
        <v>26.553875305623475</v>
      </c>
      <c r="M2191">
        <v>27.62</v>
      </c>
      <c r="N2191">
        <v>27.12</v>
      </c>
      <c r="O2191">
        <v>27.923875305623472</v>
      </c>
      <c r="P2191">
        <v>26.31612469437653</v>
      </c>
      <c r="Q2191">
        <v>25.37</v>
      </c>
      <c r="R2191">
        <v>-1.9797400000000001</v>
      </c>
      <c r="S2191">
        <v>-1.2234499999999999</v>
      </c>
      <c r="T2191">
        <v>53.9208</v>
      </c>
      <c r="U2191">
        <v>-0.84691300000000003</v>
      </c>
      <c r="V2191">
        <v>-1.2293799999999999</v>
      </c>
      <c r="W2191">
        <v>-1.1293599999999999</v>
      </c>
      <c r="X2191">
        <v>57.055984999999993</v>
      </c>
      <c r="Y2191">
        <v>51.140704999999997</v>
      </c>
      <c r="Z2191">
        <v>51.297899327628365</v>
      </c>
      <c r="AA2191">
        <v>-0.85324599999999995</v>
      </c>
    </row>
    <row r="2192" spans="1:27" x14ac:dyDescent="0.25">
      <c r="A2192">
        <v>130.803</v>
      </c>
      <c r="B2192">
        <v>254.90613406677994</v>
      </c>
      <c r="C2192">
        <v>8.3465971826851226E-2</v>
      </c>
      <c r="D2192">
        <v>153.01988774232001</v>
      </c>
      <c r="E2192">
        <v>154.71900932479895</v>
      </c>
      <c r="F2192">
        <v>153.01988774232001</v>
      </c>
      <c r="G2192">
        <v>154.71900932479895</v>
      </c>
      <c r="H2192">
        <v>27.87</v>
      </c>
      <c r="I2192">
        <v>27.310000000000002</v>
      </c>
      <c r="J2192">
        <v>27.43</v>
      </c>
      <c r="K2192">
        <v>25.740330073349632</v>
      </c>
      <c r="L2192">
        <v>26.551711491442543</v>
      </c>
      <c r="M2192">
        <v>27.62</v>
      </c>
      <c r="N2192">
        <v>27.12</v>
      </c>
      <c r="O2192">
        <v>27.921711491442544</v>
      </c>
      <c r="P2192">
        <v>26.318288508557458</v>
      </c>
      <c r="Q2192">
        <v>25.37</v>
      </c>
      <c r="R2192">
        <v>-1.9797400000000001</v>
      </c>
      <c r="S2192">
        <v>-1.2234499999999999</v>
      </c>
      <c r="T2192">
        <v>53.9208</v>
      </c>
      <c r="U2192">
        <v>-0.84691300000000003</v>
      </c>
      <c r="V2192">
        <v>-1.2293799999999999</v>
      </c>
      <c r="W2192">
        <v>-1.1293599999999999</v>
      </c>
      <c r="X2192">
        <v>57.055984999999993</v>
      </c>
      <c r="Y2192">
        <v>51.140704999999997</v>
      </c>
      <c r="Z2192">
        <v>51.307084718826403</v>
      </c>
      <c r="AA2192">
        <v>-0.85324599999999995</v>
      </c>
    </row>
    <row r="2193" spans="1:27" x14ac:dyDescent="0.25">
      <c r="A2193">
        <v>130.86199999999999</v>
      </c>
      <c r="B2193">
        <v>254.90385312964105</v>
      </c>
      <c r="C2193">
        <v>8.3465225124745315E-2</v>
      </c>
      <c r="D2193">
        <v>153.01714456460294</v>
      </c>
      <c r="E2193">
        <v>154.62824948784191</v>
      </c>
      <c r="F2193">
        <v>153.01714456460294</v>
      </c>
      <c r="G2193">
        <v>154.62824948784191</v>
      </c>
      <c r="H2193">
        <v>27.87</v>
      </c>
      <c r="I2193">
        <v>27.310000000000002</v>
      </c>
      <c r="J2193">
        <v>27.43</v>
      </c>
      <c r="K2193">
        <v>25.737805623471882</v>
      </c>
      <c r="L2193">
        <v>26.549547677261614</v>
      </c>
      <c r="M2193">
        <v>27.62</v>
      </c>
      <c r="N2193">
        <v>27.12</v>
      </c>
      <c r="O2193">
        <v>27.919547677261612</v>
      </c>
      <c r="P2193">
        <v>26.32045232273839</v>
      </c>
      <c r="Q2193">
        <v>25.37</v>
      </c>
      <c r="R2193">
        <v>-1.9797400000000001</v>
      </c>
      <c r="S2193">
        <v>-1.2234499999999999</v>
      </c>
      <c r="T2193">
        <v>53.9208</v>
      </c>
      <c r="U2193">
        <v>-0.84691300000000003</v>
      </c>
      <c r="V2193">
        <v>-1.2293799999999999</v>
      </c>
      <c r="W2193">
        <v>-1.1293599999999999</v>
      </c>
      <c r="X2193">
        <v>57.055984999999993</v>
      </c>
      <c r="Y2193">
        <v>51.140704999999997</v>
      </c>
      <c r="Z2193">
        <v>51.316270110024448</v>
      </c>
      <c r="AA2193">
        <v>-0.85324599999999995</v>
      </c>
    </row>
    <row r="2194" spans="1:27" x14ac:dyDescent="0.25">
      <c r="A2194">
        <v>130.92099999999999</v>
      </c>
      <c r="B2194">
        <v>254.90157219250219</v>
      </c>
      <c r="C2194">
        <v>8.3464478422639418E-2</v>
      </c>
      <c r="D2194">
        <v>153.01440138688588</v>
      </c>
      <c r="E2194">
        <v>154.53748965088488</v>
      </c>
      <c r="F2194">
        <v>153.01440138688588</v>
      </c>
      <c r="G2194">
        <v>154.53748965088488</v>
      </c>
      <c r="H2194">
        <v>27.87</v>
      </c>
      <c r="I2194">
        <v>27.310000000000002</v>
      </c>
      <c r="J2194">
        <v>27.43</v>
      </c>
      <c r="K2194">
        <v>25.735281173594132</v>
      </c>
      <c r="L2194">
        <v>26.54738386308069</v>
      </c>
      <c r="M2194">
        <v>27.62</v>
      </c>
      <c r="N2194">
        <v>27.12</v>
      </c>
      <c r="O2194">
        <v>27.917383863080687</v>
      </c>
      <c r="P2194">
        <v>26.322616136919319</v>
      </c>
      <c r="Q2194">
        <v>25.37</v>
      </c>
      <c r="R2194">
        <v>-1.9797400000000001</v>
      </c>
      <c r="S2194">
        <v>-1.2234499999999999</v>
      </c>
      <c r="T2194">
        <v>53.9208</v>
      </c>
      <c r="U2194">
        <v>-0.84691300000000003</v>
      </c>
      <c r="V2194">
        <v>-1.2293799999999999</v>
      </c>
      <c r="W2194">
        <v>-1.1293599999999999</v>
      </c>
      <c r="X2194">
        <v>57.055984999999993</v>
      </c>
      <c r="Y2194">
        <v>51.140704999999997</v>
      </c>
      <c r="Z2194">
        <v>51.325455501222493</v>
      </c>
      <c r="AA2194">
        <v>-0.85324599999999995</v>
      </c>
    </row>
    <row r="2195" spans="1:27" x14ac:dyDescent="0.25">
      <c r="A2195">
        <v>130.97999999999999</v>
      </c>
      <c r="B2195">
        <v>254.89929125536332</v>
      </c>
      <c r="C2195">
        <v>8.3463731720533521E-2</v>
      </c>
      <c r="D2195">
        <v>153.01165820916884</v>
      </c>
      <c r="E2195">
        <v>154.44672981392785</v>
      </c>
      <c r="F2195">
        <v>153.01165820916884</v>
      </c>
      <c r="G2195">
        <v>154.44672981392785</v>
      </c>
      <c r="H2195">
        <v>27.87</v>
      </c>
      <c r="I2195">
        <v>27.310000000000002</v>
      </c>
      <c r="J2195">
        <v>27.43</v>
      </c>
      <c r="K2195">
        <v>25.732756723716381</v>
      </c>
      <c r="L2195">
        <v>26.545220048899758</v>
      </c>
      <c r="M2195">
        <v>27.62</v>
      </c>
      <c r="N2195">
        <v>27.12</v>
      </c>
      <c r="O2195">
        <v>27.915220048899755</v>
      </c>
      <c r="P2195">
        <v>26.324779951100247</v>
      </c>
      <c r="Q2195">
        <v>25.37</v>
      </c>
      <c r="R2195">
        <v>-1.9797400000000001</v>
      </c>
      <c r="S2195">
        <v>-1.2234499999999999</v>
      </c>
      <c r="T2195">
        <v>53.9208</v>
      </c>
      <c r="U2195">
        <v>-0.84691300000000003</v>
      </c>
      <c r="V2195">
        <v>-1.2293799999999999</v>
      </c>
      <c r="W2195">
        <v>-1.1293599999999999</v>
      </c>
      <c r="X2195">
        <v>57.055984999999993</v>
      </c>
      <c r="Y2195">
        <v>51.140704999999997</v>
      </c>
      <c r="Z2195">
        <v>51.334640892420538</v>
      </c>
      <c r="AA2195">
        <v>-0.85324599999999995</v>
      </c>
    </row>
    <row r="2196" spans="1:27" x14ac:dyDescent="0.25">
      <c r="A2196">
        <v>131.03899999999999</v>
      </c>
      <c r="B2196">
        <v>254.89701031822446</v>
      </c>
      <c r="C2196">
        <v>8.346298501842761E-2</v>
      </c>
      <c r="D2196">
        <v>153.00891503145175</v>
      </c>
      <c r="E2196">
        <v>154.35596997697078</v>
      </c>
      <c r="F2196">
        <v>153.00891503145175</v>
      </c>
      <c r="G2196">
        <v>154.35596997697078</v>
      </c>
      <c r="H2196">
        <v>27.87</v>
      </c>
      <c r="I2196">
        <v>27.310000000000002</v>
      </c>
      <c r="J2196">
        <v>27.43</v>
      </c>
      <c r="K2196">
        <v>25.730232273838631</v>
      </c>
      <c r="L2196">
        <v>26.543056234718826</v>
      </c>
      <c r="M2196">
        <v>27.62</v>
      </c>
      <c r="N2196">
        <v>27.12</v>
      </c>
      <c r="O2196">
        <v>27.913056234718823</v>
      </c>
      <c r="P2196">
        <v>26.326943765281172</v>
      </c>
      <c r="Q2196">
        <v>25.37</v>
      </c>
      <c r="R2196">
        <v>-1.9797400000000001</v>
      </c>
      <c r="S2196">
        <v>-1.2234499999999999</v>
      </c>
      <c r="T2196">
        <v>53.9208</v>
      </c>
      <c r="U2196">
        <v>-0.84691300000000003</v>
      </c>
      <c r="V2196">
        <v>-1.2293799999999999</v>
      </c>
      <c r="W2196">
        <v>-1.1293599999999999</v>
      </c>
      <c r="X2196">
        <v>57.055984999999993</v>
      </c>
      <c r="Y2196">
        <v>51.140704999999997</v>
      </c>
      <c r="Z2196">
        <v>51.343826283618576</v>
      </c>
      <c r="AA2196">
        <v>-0.85324599999999995</v>
      </c>
    </row>
    <row r="2197" spans="1:27" x14ac:dyDescent="0.25">
      <c r="A2197">
        <v>131.09800000000001</v>
      </c>
      <c r="B2197">
        <v>254.8947293810856</v>
      </c>
      <c r="C2197">
        <v>8.3462238316321713E-2</v>
      </c>
      <c r="D2197">
        <v>153.00617185373468</v>
      </c>
      <c r="E2197">
        <v>154.26521014001375</v>
      </c>
      <c r="F2197">
        <v>153.00617185373468</v>
      </c>
      <c r="G2197">
        <v>154.26521014001375</v>
      </c>
      <c r="H2197">
        <v>27.87</v>
      </c>
      <c r="I2197">
        <v>27.310000000000002</v>
      </c>
      <c r="J2197">
        <v>27.43</v>
      </c>
      <c r="K2197">
        <v>25.727707823960877</v>
      </c>
      <c r="L2197">
        <v>26.540892420537897</v>
      </c>
      <c r="M2197">
        <v>27.62</v>
      </c>
      <c r="N2197">
        <v>27.12</v>
      </c>
      <c r="O2197">
        <v>27.910892420537898</v>
      </c>
      <c r="P2197">
        <v>26.329107579462104</v>
      </c>
      <c r="Q2197">
        <v>25.37</v>
      </c>
      <c r="R2197">
        <v>-1.9797400000000001</v>
      </c>
      <c r="S2197">
        <v>-1.2234499999999999</v>
      </c>
      <c r="T2197">
        <v>53.9208</v>
      </c>
      <c r="U2197">
        <v>-0.84691300000000003</v>
      </c>
      <c r="V2197">
        <v>-1.2293799999999999</v>
      </c>
      <c r="W2197">
        <v>-1.1293599999999999</v>
      </c>
      <c r="X2197">
        <v>57.055984999999993</v>
      </c>
      <c r="Y2197">
        <v>51.140704999999997</v>
      </c>
      <c r="Z2197">
        <v>51.353011674816621</v>
      </c>
      <c r="AA2197">
        <v>-0.85324599999999995</v>
      </c>
    </row>
    <row r="2198" spans="1:27" x14ac:dyDescent="0.25">
      <c r="A2198">
        <v>131.15700000000001</v>
      </c>
      <c r="B2198">
        <v>254.89244844394676</v>
      </c>
      <c r="C2198">
        <v>8.346149161421583E-2</v>
      </c>
      <c r="D2198">
        <v>153.00342867601762</v>
      </c>
      <c r="E2198">
        <v>154.17445030305672</v>
      </c>
      <c r="F2198">
        <v>153.00342867601762</v>
      </c>
      <c r="G2198">
        <v>154.17445030305672</v>
      </c>
      <c r="H2198">
        <v>27.87</v>
      </c>
      <c r="I2198">
        <v>27.310000000000002</v>
      </c>
      <c r="J2198">
        <v>27.43</v>
      </c>
      <c r="K2198">
        <v>25.72518337408313</v>
      </c>
      <c r="L2198">
        <v>26.538728606356969</v>
      </c>
      <c r="M2198">
        <v>27.62</v>
      </c>
      <c r="N2198">
        <v>27.12</v>
      </c>
      <c r="O2198">
        <v>27.908728606356966</v>
      </c>
      <c r="P2198">
        <v>26.331271393643036</v>
      </c>
      <c r="Q2198">
        <v>25.37</v>
      </c>
      <c r="R2198">
        <v>-1.9797400000000001</v>
      </c>
      <c r="S2198">
        <v>-1.2234499999999999</v>
      </c>
      <c r="T2198">
        <v>53.9208</v>
      </c>
      <c r="U2198">
        <v>-0.84691300000000003</v>
      </c>
      <c r="V2198">
        <v>-1.2293799999999999</v>
      </c>
      <c r="W2198">
        <v>-1.1293599999999999</v>
      </c>
      <c r="X2198">
        <v>57.055984999999993</v>
      </c>
      <c r="Y2198">
        <v>51.140704999999997</v>
      </c>
      <c r="Z2198">
        <v>51.362197066014666</v>
      </c>
      <c r="AA2198">
        <v>-0.85324599999999995</v>
      </c>
    </row>
    <row r="2199" spans="1:27" x14ac:dyDescent="0.25">
      <c r="A2199">
        <v>131.21600000000001</v>
      </c>
      <c r="B2199">
        <v>254.89016750680787</v>
      </c>
      <c r="C2199">
        <v>8.3460744912109919E-2</v>
      </c>
      <c r="D2199">
        <v>153.00068549830058</v>
      </c>
      <c r="E2199">
        <v>154.08369046609968</v>
      </c>
      <c r="F2199">
        <v>153.00068549830058</v>
      </c>
      <c r="G2199">
        <v>154.08369046609968</v>
      </c>
      <c r="H2199">
        <v>27.87</v>
      </c>
      <c r="I2199">
        <v>27.310000000000002</v>
      </c>
      <c r="J2199">
        <v>27.43</v>
      </c>
      <c r="K2199">
        <v>25.72265892420538</v>
      </c>
      <c r="L2199">
        <v>26.536564792176044</v>
      </c>
      <c r="M2199">
        <v>27.62</v>
      </c>
      <c r="N2199">
        <v>27.12</v>
      </c>
      <c r="O2199">
        <v>27.906564792176042</v>
      </c>
      <c r="P2199">
        <v>26.333435207823968</v>
      </c>
      <c r="Q2199">
        <v>25.37</v>
      </c>
      <c r="R2199">
        <v>-1.9797400000000001</v>
      </c>
      <c r="S2199">
        <v>-1.2234499999999999</v>
      </c>
      <c r="T2199">
        <v>53.9208</v>
      </c>
      <c r="U2199">
        <v>-0.84691300000000003</v>
      </c>
      <c r="V2199">
        <v>-1.2293799999999999</v>
      </c>
      <c r="W2199">
        <v>-1.1293599999999999</v>
      </c>
      <c r="X2199">
        <v>57.055984999999993</v>
      </c>
      <c r="Y2199">
        <v>51.140704999999997</v>
      </c>
      <c r="Z2199">
        <v>51.371382457212711</v>
      </c>
      <c r="AA2199">
        <v>-0.85324599999999995</v>
      </c>
    </row>
    <row r="2200" spans="1:27" x14ac:dyDescent="0.25">
      <c r="A2200">
        <v>131.27500000000001</v>
      </c>
      <c r="B2200">
        <v>254.88788656966901</v>
      </c>
      <c r="C2200">
        <v>8.3459998210004022E-2</v>
      </c>
      <c r="D2200">
        <v>152.99794232058349</v>
      </c>
      <c r="E2200">
        <v>153.99293062914262</v>
      </c>
      <c r="F2200">
        <v>152.99794232058349</v>
      </c>
      <c r="G2200">
        <v>153.99293062914262</v>
      </c>
      <c r="H2200">
        <v>27.87</v>
      </c>
      <c r="I2200">
        <v>27.310000000000002</v>
      </c>
      <c r="J2200">
        <v>27.43</v>
      </c>
      <c r="K2200">
        <v>25.720134474327629</v>
      </c>
      <c r="L2200">
        <v>26.534400977995112</v>
      </c>
      <c r="M2200">
        <v>27.62</v>
      </c>
      <c r="N2200">
        <v>27.12</v>
      </c>
      <c r="O2200">
        <v>27.90440097799511</v>
      </c>
      <c r="P2200">
        <v>26.335599022004892</v>
      </c>
      <c r="Q2200">
        <v>25.37</v>
      </c>
      <c r="R2200">
        <v>-1.9797400000000001</v>
      </c>
      <c r="S2200">
        <v>-1.2234499999999999</v>
      </c>
      <c r="T2200">
        <v>53.9208</v>
      </c>
      <c r="U2200">
        <v>-0.84691300000000003</v>
      </c>
      <c r="V2200">
        <v>-1.2293799999999999</v>
      </c>
      <c r="W2200">
        <v>-1.1293599999999999</v>
      </c>
      <c r="X2200">
        <v>57.055984999999993</v>
      </c>
      <c r="Y2200">
        <v>51.140704999999997</v>
      </c>
      <c r="Z2200">
        <v>51.380567848410749</v>
      </c>
      <c r="AA2200">
        <v>-0.85324599999999995</v>
      </c>
    </row>
    <row r="2201" spans="1:27" x14ac:dyDescent="0.25">
      <c r="A2201">
        <v>131.334</v>
      </c>
      <c r="B2201">
        <v>254.88560563253014</v>
      </c>
      <c r="C2201">
        <v>8.3459251507898125E-2</v>
      </c>
      <c r="D2201">
        <v>152.99519914286643</v>
      </c>
      <c r="E2201">
        <v>153.90217079218559</v>
      </c>
      <c r="F2201">
        <v>152.99519914286643</v>
      </c>
      <c r="G2201">
        <v>153.90217079218559</v>
      </c>
      <c r="H2201">
        <v>27.87</v>
      </c>
      <c r="I2201">
        <v>27.310000000000002</v>
      </c>
      <c r="J2201">
        <v>27.43</v>
      </c>
      <c r="K2201">
        <v>25.717610024449876</v>
      </c>
      <c r="L2201">
        <v>26.53223716381418</v>
      </c>
      <c r="M2201">
        <v>27.62</v>
      </c>
      <c r="N2201">
        <v>27.12</v>
      </c>
      <c r="O2201">
        <v>27.902237163814178</v>
      </c>
      <c r="P2201">
        <v>26.337762836185817</v>
      </c>
      <c r="Q2201">
        <v>25.37</v>
      </c>
      <c r="R2201">
        <v>-1.9797400000000001</v>
      </c>
      <c r="S2201">
        <v>-1.2234499999999999</v>
      </c>
      <c r="T2201">
        <v>53.9208</v>
      </c>
      <c r="U2201">
        <v>-0.84691300000000003</v>
      </c>
      <c r="V2201">
        <v>-1.2293799999999999</v>
      </c>
      <c r="W2201">
        <v>-1.1293599999999999</v>
      </c>
      <c r="X2201">
        <v>57.055984999999993</v>
      </c>
      <c r="Y2201">
        <v>51.140704999999997</v>
      </c>
      <c r="Z2201">
        <v>51.389753239608794</v>
      </c>
      <c r="AA2201">
        <v>-0.85324599999999995</v>
      </c>
    </row>
    <row r="2202" spans="1:27" x14ac:dyDescent="0.25">
      <c r="A2202">
        <v>131.393</v>
      </c>
      <c r="B2202">
        <v>254.88332469539128</v>
      </c>
      <c r="C2202">
        <v>8.3458504805792227E-2</v>
      </c>
      <c r="D2202">
        <v>152.99245596514936</v>
      </c>
      <c r="E2202">
        <v>153.81141095522855</v>
      </c>
      <c r="F2202">
        <v>152.99245596514936</v>
      </c>
      <c r="G2202">
        <v>153.81141095522855</v>
      </c>
      <c r="H2202">
        <v>27.87</v>
      </c>
      <c r="I2202">
        <v>27.310000000000002</v>
      </c>
      <c r="J2202">
        <v>27.43</v>
      </c>
      <c r="K2202">
        <v>25.715085574572125</v>
      </c>
      <c r="L2202">
        <v>26.530073349633248</v>
      </c>
      <c r="M2202">
        <v>27.62</v>
      </c>
      <c r="N2202">
        <v>27.12</v>
      </c>
      <c r="O2202">
        <v>27.900073349633249</v>
      </c>
      <c r="P2202">
        <v>26.339926650366749</v>
      </c>
      <c r="Q2202">
        <v>25.37</v>
      </c>
      <c r="R2202">
        <v>-1.9797400000000001</v>
      </c>
      <c r="S2202">
        <v>-1.2234499999999999</v>
      </c>
      <c r="T2202">
        <v>53.9208</v>
      </c>
      <c r="U2202">
        <v>-0.84691300000000003</v>
      </c>
      <c r="V2202">
        <v>-1.2293799999999999</v>
      </c>
      <c r="W2202">
        <v>-1.1293599999999999</v>
      </c>
      <c r="X2202">
        <v>57.055984999999993</v>
      </c>
      <c r="Y2202">
        <v>51.140704999999997</v>
      </c>
      <c r="Z2202">
        <v>51.398938630806839</v>
      </c>
      <c r="AA2202">
        <v>-0.85324599999999995</v>
      </c>
    </row>
    <row r="2203" spans="1:27" x14ac:dyDescent="0.25">
      <c r="A2203">
        <v>131.452</v>
      </c>
      <c r="B2203">
        <v>254.88104375825242</v>
      </c>
      <c r="C2203">
        <v>8.345775810368633E-2</v>
      </c>
      <c r="D2203">
        <v>152.98971278743232</v>
      </c>
      <c r="E2203">
        <v>153.72065111827152</v>
      </c>
      <c r="F2203">
        <v>152.98971278743232</v>
      </c>
      <c r="G2203">
        <v>153.72065111827152</v>
      </c>
      <c r="H2203">
        <v>27.87</v>
      </c>
      <c r="I2203">
        <v>27.310000000000002</v>
      </c>
      <c r="J2203">
        <v>27.43</v>
      </c>
      <c r="K2203">
        <v>25.712561124694375</v>
      </c>
      <c r="L2203">
        <v>26.527909535452324</v>
      </c>
      <c r="M2203">
        <v>27.62</v>
      </c>
      <c r="N2203">
        <v>27.12</v>
      </c>
      <c r="O2203">
        <v>27.897909535452321</v>
      </c>
      <c r="P2203">
        <v>26.342090464547677</v>
      </c>
      <c r="Q2203">
        <v>25.37</v>
      </c>
      <c r="R2203">
        <v>-1.9797400000000001</v>
      </c>
      <c r="S2203">
        <v>-1.2234499999999999</v>
      </c>
      <c r="T2203">
        <v>53.9208</v>
      </c>
      <c r="U2203">
        <v>-0.84691300000000003</v>
      </c>
      <c r="V2203">
        <v>-1.2293799999999999</v>
      </c>
      <c r="W2203">
        <v>-1.1293599999999999</v>
      </c>
      <c r="X2203">
        <v>57.055984999999993</v>
      </c>
      <c r="Y2203">
        <v>51.140704999999997</v>
      </c>
      <c r="Z2203">
        <v>51.408124022004884</v>
      </c>
      <c r="AA2203">
        <v>-0.85324599999999995</v>
      </c>
    </row>
    <row r="2204" spans="1:27" x14ac:dyDescent="0.25">
      <c r="A2204">
        <v>131.511</v>
      </c>
      <c r="B2204">
        <v>254.87876282111355</v>
      </c>
      <c r="C2204">
        <v>8.3457011401580433E-2</v>
      </c>
      <c r="D2204">
        <v>152.98696960971523</v>
      </c>
      <c r="E2204">
        <v>153.62989128131449</v>
      </c>
      <c r="F2204">
        <v>152.98696960971523</v>
      </c>
      <c r="G2204">
        <v>153.62989128131449</v>
      </c>
      <c r="H2204">
        <v>27.87</v>
      </c>
      <c r="I2204">
        <v>27.310000000000002</v>
      </c>
      <c r="J2204">
        <v>27.43</v>
      </c>
      <c r="K2204">
        <v>25.710036674816628</v>
      </c>
      <c r="L2204">
        <v>26.525745721271395</v>
      </c>
      <c r="M2204">
        <v>27.62</v>
      </c>
      <c r="N2204">
        <v>27.12</v>
      </c>
      <c r="O2204">
        <v>27.895745721271396</v>
      </c>
      <c r="P2204">
        <v>26.344254278728609</v>
      </c>
      <c r="Q2204">
        <v>25.37</v>
      </c>
      <c r="R2204">
        <v>-1.9797400000000001</v>
      </c>
      <c r="S2204">
        <v>-1.2234499999999999</v>
      </c>
      <c r="T2204">
        <v>53.9208</v>
      </c>
      <c r="U2204">
        <v>-0.84691300000000003</v>
      </c>
      <c r="V2204">
        <v>-1.2293799999999999</v>
      </c>
      <c r="W2204">
        <v>-1.1293599999999999</v>
      </c>
      <c r="X2204">
        <v>57.055984999999993</v>
      </c>
      <c r="Y2204">
        <v>51.140704999999997</v>
      </c>
      <c r="Z2204">
        <v>51.417309413202929</v>
      </c>
      <c r="AA2204">
        <v>-0.85324599999999995</v>
      </c>
    </row>
    <row r="2205" spans="1:27" x14ac:dyDescent="0.25">
      <c r="A2205">
        <v>131.57</v>
      </c>
      <c r="B2205">
        <v>254.87648188397469</v>
      </c>
      <c r="C2205">
        <v>8.3456264699474522E-2</v>
      </c>
      <c r="D2205">
        <v>152.98422643199817</v>
      </c>
      <c r="E2205">
        <v>153.53913144435742</v>
      </c>
      <c r="F2205">
        <v>152.98422643199817</v>
      </c>
      <c r="G2205">
        <v>153.53913144435742</v>
      </c>
      <c r="H2205">
        <v>27.87</v>
      </c>
      <c r="I2205">
        <v>27.310000000000002</v>
      </c>
      <c r="J2205">
        <v>27.43</v>
      </c>
      <c r="K2205">
        <v>25.707512224938874</v>
      </c>
      <c r="L2205">
        <v>26.523581907090467</v>
      </c>
      <c r="M2205">
        <v>27.62</v>
      </c>
      <c r="N2205">
        <v>27.12</v>
      </c>
      <c r="O2205">
        <v>27.893581907090464</v>
      </c>
      <c r="P2205">
        <v>26.346418092909538</v>
      </c>
      <c r="Q2205">
        <v>25.37</v>
      </c>
      <c r="R2205">
        <v>-1.9797400000000001</v>
      </c>
      <c r="S2205">
        <v>-1.2234499999999999</v>
      </c>
      <c r="T2205">
        <v>53.9208</v>
      </c>
      <c r="U2205">
        <v>-0.84691300000000003</v>
      </c>
      <c r="V2205">
        <v>-1.2293799999999999</v>
      </c>
      <c r="W2205">
        <v>-1.1293599999999999</v>
      </c>
      <c r="X2205">
        <v>57.055984999999993</v>
      </c>
      <c r="Y2205">
        <v>51.140704999999997</v>
      </c>
      <c r="Z2205">
        <v>51.426494804400974</v>
      </c>
      <c r="AA2205">
        <v>-0.85324599999999995</v>
      </c>
    </row>
    <row r="2206" spans="1:27" x14ac:dyDescent="0.25">
      <c r="A2206">
        <v>131.62899999999999</v>
      </c>
      <c r="B2206">
        <v>254.87420094683586</v>
      </c>
      <c r="C2206">
        <v>8.3455517997368625E-2</v>
      </c>
      <c r="D2206">
        <v>152.98148325428113</v>
      </c>
      <c r="E2206">
        <v>153.44837160740039</v>
      </c>
      <c r="F2206">
        <v>152.98148325428113</v>
      </c>
      <c r="G2206">
        <v>153.44837160740039</v>
      </c>
      <c r="H2206">
        <v>27.87</v>
      </c>
      <c r="I2206">
        <v>27.310000000000002</v>
      </c>
      <c r="J2206">
        <v>27.43</v>
      </c>
      <c r="K2206">
        <v>25.704987775061127</v>
      </c>
      <c r="L2206">
        <v>26.521418092909535</v>
      </c>
      <c r="M2206">
        <v>27.62</v>
      </c>
      <c r="N2206">
        <v>27.12</v>
      </c>
      <c r="O2206">
        <v>27.891418092909539</v>
      </c>
      <c r="P2206">
        <v>26.34858190709047</v>
      </c>
      <c r="Q2206">
        <v>25.37</v>
      </c>
      <c r="R2206">
        <v>-1.9797400000000001</v>
      </c>
      <c r="S2206">
        <v>-1.2234499999999999</v>
      </c>
      <c r="T2206">
        <v>53.9208</v>
      </c>
      <c r="U2206">
        <v>-0.84691300000000003</v>
      </c>
      <c r="V2206">
        <v>-1.2293799999999999</v>
      </c>
      <c r="W2206">
        <v>-1.1293599999999999</v>
      </c>
      <c r="X2206">
        <v>57.055984999999993</v>
      </c>
      <c r="Y2206">
        <v>51.140704999999997</v>
      </c>
      <c r="Z2206">
        <v>51.435680195599019</v>
      </c>
      <c r="AA2206">
        <v>-0.85324599999999995</v>
      </c>
    </row>
    <row r="2207" spans="1:27" x14ac:dyDescent="0.25">
      <c r="A2207">
        <v>131.68799999999999</v>
      </c>
      <c r="B2207">
        <v>254.87192000969699</v>
      </c>
      <c r="C2207">
        <v>8.3454771295262714E-2</v>
      </c>
      <c r="D2207">
        <v>152.97874007656407</v>
      </c>
      <c r="E2207">
        <v>153.35761177044333</v>
      </c>
      <c r="F2207">
        <v>152.97874007656407</v>
      </c>
      <c r="G2207">
        <v>153.35761177044333</v>
      </c>
      <c r="H2207">
        <v>27.87</v>
      </c>
      <c r="I2207">
        <v>27.310000000000002</v>
      </c>
      <c r="J2207">
        <v>27.43</v>
      </c>
      <c r="K2207">
        <v>25.702463325183373</v>
      </c>
      <c r="L2207">
        <v>26.519254278728603</v>
      </c>
      <c r="M2207">
        <v>27.62</v>
      </c>
      <c r="N2207">
        <v>27.12</v>
      </c>
      <c r="O2207">
        <v>27.889254278728608</v>
      </c>
      <c r="P2207">
        <v>26.350745721271394</v>
      </c>
      <c r="Q2207">
        <v>25.37</v>
      </c>
      <c r="R2207">
        <v>-1.9797400000000001</v>
      </c>
      <c r="S2207">
        <v>-1.2234499999999999</v>
      </c>
      <c r="T2207">
        <v>53.9208</v>
      </c>
      <c r="U2207">
        <v>-0.84691300000000003</v>
      </c>
      <c r="V2207">
        <v>-1.2293799999999999</v>
      </c>
      <c r="W2207">
        <v>-1.1293599999999999</v>
      </c>
      <c r="X2207">
        <v>57.055984999999993</v>
      </c>
      <c r="Y2207">
        <v>51.140704999999997</v>
      </c>
      <c r="Z2207">
        <v>51.444865586797064</v>
      </c>
      <c r="AA2207">
        <v>-0.85324599999999995</v>
      </c>
    </row>
    <row r="2208" spans="1:27" x14ac:dyDescent="0.25">
      <c r="A2208">
        <v>131.74700000000001</v>
      </c>
      <c r="B2208">
        <v>254.86963907255813</v>
      </c>
      <c r="C2208">
        <v>8.3454024593156831E-2</v>
      </c>
      <c r="D2208">
        <v>152.97599689884697</v>
      </c>
      <c r="E2208">
        <v>153.26685193348629</v>
      </c>
      <c r="F2208">
        <v>152.97599689884697</v>
      </c>
      <c r="G2208">
        <v>153.26685193348629</v>
      </c>
      <c r="H2208">
        <v>27.87</v>
      </c>
      <c r="I2208">
        <v>27.310000000000002</v>
      </c>
      <c r="J2208">
        <v>27.43</v>
      </c>
      <c r="K2208">
        <v>25.699938875305623</v>
      </c>
      <c r="L2208">
        <v>26.517090464547678</v>
      </c>
      <c r="M2208">
        <v>27.62</v>
      </c>
      <c r="N2208">
        <v>27.12</v>
      </c>
      <c r="O2208">
        <v>27.887090464547676</v>
      </c>
      <c r="P2208">
        <v>26.352909535452323</v>
      </c>
      <c r="Q2208">
        <v>25.37</v>
      </c>
      <c r="R2208">
        <v>-1.9797400000000001</v>
      </c>
      <c r="S2208">
        <v>-1.2234499999999999</v>
      </c>
      <c r="T2208">
        <v>53.9208</v>
      </c>
      <c r="U2208">
        <v>-0.84691300000000003</v>
      </c>
      <c r="V2208">
        <v>-1.2293799999999999</v>
      </c>
      <c r="W2208">
        <v>-1.1293599999999999</v>
      </c>
      <c r="X2208">
        <v>57.055984999999993</v>
      </c>
      <c r="Y2208">
        <v>51.140704999999997</v>
      </c>
      <c r="Z2208">
        <v>51.454050977995109</v>
      </c>
      <c r="AA2208">
        <v>-0.85324599999999995</v>
      </c>
    </row>
    <row r="2209" spans="1:27" x14ac:dyDescent="0.25">
      <c r="A2209">
        <v>131.80600000000001</v>
      </c>
      <c r="B2209">
        <v>254.86735813541924</v>
      </c>
      <c r="C2209">
        <v>8.345327789105092E-2</v>
      </c>
      <c r="D2209">
        <v>152.97325372112994</v>
      </c>
      <c r="E2209">
        <v>153.17609209652926</v>
      </c>
      <c r="F2209">
        <v>152.97325372112994</v>
      </c>
      <c r="G2209">
        <v>153.17609209652926</v>
      </c>
      <c r="H2209">
        <v>27.87</v>
      </c>
      <c r="I2209">
        <v>27.310000000000002</v>
      </c>
      <c r="J2209">
        <v>27.43</v>
      </c>
      <c r="K2209">
        <v>25.697414425427873</v>
      </c>
      <c r="L2209">
        <v>26.514926650366746</v>
      </c>
      <c r="M2209">
        <v>27.62</v>
      </c>
      <c r="N2209">
        <v>27.12</v>
      </c>
      <c r="O2209">
        <v>27.884926650366751</v>
      </c>
      <c r="P2209">
        <v>26.355073349633255</v>
      </c>
      <c r="Q2209">
        <v>25.37</v>
      </c>
      <c r="R2209">
        <v>-1.9797400000000001</v>
      </c>
      <c r="S2209">
        <v>-1.2234499999999999</v>
      </c>
      <c r="T2209">
        <v>53.9208</v>
      </c>
      <c r="U2209">
        <v>-0.84691300000000003</v>
      </c>
      <c r="V2209">
        <v>-1.2293799999999999</v>
      </c>
      <c r="W2209">
        <v>-1.1293599999999999</v>
      </c>
      <c r="X2209">
        <v>57.055984999999993</v>
      </c>
      <c r="Y2209">
        <v>51.140704999999997</v>
      </c>
      <c r="Z2209">
        <v>51.463236369193154</v>
      </c>
      <c r="AA2209">
        <v>-0.85324599999999995</v>
      </c>
    </row>
    <row r="2210" spans="1:27" x14ac:dyDescent="0.25">
      <c r="A2210">
        <v>131.86500000000001</v>
      </c>
      <c r="B2210">
        <v>254.86507719828037</v>
      </c>
      <c r="C2210">
        <v>8.3452531188945023E-2</v>
      </c>
      <c r="D2210">
        <v>152.97051054341284</v>
      </c>
      <c r="E2210">
        <v>153.08533225957223</v>
      </c>
      <c r="F2210">
        <v>152.97051054341284</v>
      </c>
      <c r="G2210">
        <v>153.08533225957223</v>
      </c>
      <c r="H2210">
        <v>27.87</v>
      </c>
      <c r="I2210">
        <v>27.310000000000002</v>
      </c>
      <c r="J2210">
        <v>27.43</v>
      </c>
      <c r="K2210">
        <v>25.694889975550122</v>
      </c>
      <c r="L2210">
        <v>26.512762836185818</v>
      </c>
      <c r="M2210">
        <v>27.62</v>
      </c>
      <c r="N2210">
        <v>27.12</v>
      </c>
      <c r="O2210">
        <v>27.882762836185819</v>
      </c>
      <c r="P2210">
        <v>26.35723716381418</v>
      </c>
      <c r="Q2210">
        <v>25.37</v>
      </c>
      <c r="R2210">
        <v>-1.9797400000000001</v>
      </c>
      <c r="S2210">
        <v>-1.2234499999999999</v>
      </c>
      <c r="T2210">
        <v>53.9208</v>
      </c>
      <c r="U2210">
        <v>-0.84691300000000003</v>
      </c>
      <c r="V2210">
        <v>-1.2293799999999999</v>
      </c>
      <c r="W2210">
        <v>-1.1293599999999999</v>
      </c>
      <c r="X2210">
        <v>57.055984999999993</v>
      </c>
      <c r="Y2210">
        <v>51.140704999999997</v>
      </c>
      <c r="Z2210">
        <v>51.4724217603912</v>
      </c>
      <c r="AA2210">
        <v>-0.85324599999999995</v>
      </c>
    </row>
    <row r="2211" spans="1:27" x14ac:dyDescent="0.25">
      <c r="A2211">
        <v>131.92400000000001</v>
      </c>
      <c r="B2211">
        <v>254.86279626114151</v>
      </c>
      <c r="C2211">
        <v>8.3451784486839126E-2</v>
      </c>
      <c r="D2211">
        <v>152.96776736569578</v>
      </c>
      <c r="E2211">
        <v>152.99457242261519</v>
      </c>
      <c r="F2211">
        <v>152.96776736569578</v>
      </c>
      <c r="G2211">
        <v>152.99457242261519</v>
      </c>
      <c r="H2211">
        <v>27.87</v>
      </c>
      <c r="I2211">
        <v>27.310000000000002</v>
      </c>
      <c r="J2211">
        <v>27.43</v>
      </c>
      <c r="K2211">
        <v>25.692365525672372</v>
      </c>
      <c r="L2211">
        <v>26.510599022004889</v>
      </c>
      <c r="M2211">
        <v>27.62</v>
      </c>
      <c r="N2211">
        <v>27.12</v>
      </c>
      <c r="O2211">
        <v>27.880599022004894</v>
      </c>
      <c r="P2211">
        <v>26.359400977995112</v>
      </c>
      <c r="Q2211">
        <v>25.37</v>
      </c>
      <c r="R2211">
        <v>-1.9797400000000001</v>
      </c>
      <c r="S2211">
        <v>-1.2234499999999999</v>
      </c>
      <c r="T2211">
        <v>53.9208</v>
      </c>
      <c r="U2211">
        <v>-0.84691300000000003</v>
      </c>
      <c r="V2211">
        <v>-1.2293799999999999</v>
      </c>
      <c r="W2211">
        <v>-1.1293599999999999</v>
      </c>
      <c r="X2211">
        <v>57.055984999999993</v>
      </c>
      <c r="Y2211">
        <v>51.140704999999997</v>
      </c>
      <c r="Z2211">
        <v>51.481607151589238</v>
      </c>
      <c r="AA2211">
        <v>-0.85324599999999995</v>
      </c>
    </row>
    <row r="2212" spans="1:27" x14ac:dyDescent="0.25">
      <c r="A2212">
        <v>131.983</v>
      </c>
      <c r="B2212">
        <v>254.86051532400268</v>
      </c>
      <c r="C2212">
        <v>8.3451037784733215E-2</v>
      </c>
      <c r="D2212">
        <v>152.96502418797874</v>
      </c>
      <c r="E2212">
        <v>152.90381258565816</v>
      </c>
      <c r="F2212">
        <v>152.96502418797874</v>
      </c>
      <c r="G2212">
        <v>152.90381258565816</v>
      </c>
      <c r="H2212">
        <v>27.87</v>
      </c>
      <c r="I2212">
        <v>27.310000000000002</v>
      </c>
      <c r="J2212">
        <v>27.43</v>
      </c>
      <c r="K2212">
        <v>25.689841075794618</v>
      </c>
      <c r="L2212">
        <v>26.508435207823961</v>
      </c>
      <c r="M2212">
        <v>27.62</v>
      </c>
      <c r="N2212">
        <v>27.12</v>
      </c>
      <c r="O2212">
        <v>27.878435207823962</v>
      </c>
      <c r="P2212">
        <v>26.36156479217604</v>
      </c>
      <c r="Q2212">
        <v>25.37</v>
      </c>
      <c r="R2212">
        <v>-1.9797400000000001</v>
      </c>
      <c r="S2212">
        <v>-1.2234499999999999</v>
      </c>
      <c r="T2212">
        <v>53.9208</v>
      </c>
      <c r="U2212">
        <v>-0.84691300000000003</v>
      </c>
      <c r="V2212">
        <v>-1.2293799999999999</v>
      </c>
      <c r="W2212">
        <v>-1.1293599999999999</v>
      </c>
      <c r="X2212">
        <v>57.055984999999993</v>
      </c>
      <c r="Y2212">
        <v>51.140704999999997</v>
      </c>
      <c r="Z2212">
        <v>51.490792542787283</v>
      </c>
      <c r="AA2212">
        <v>-0.85324599999999995</v>
      </c>
    </row>
    <row r="2213" spans="1:27" x14ac:dyDescent="0.25">
      <c r="A2213">
        <v>132.042</v>
      </c>
      <c r="B2213">
        <v>254.85823438686381</v>
      </c>
      <c r="C2213">
        <v>8.3450291082627318E-2</v>
      </c>
      <c r="D2213">
        <v>152.96228101026168</v>
      </c>
      <c r="E2213">
        <v>152.8130527487011</v>
      </c>
      <c r="F2213">
        <v>152.96228101026168</v>
      </c>
      <c r="G2213">
        <v>152.8130527487011</v>
      </c>
      <c r="H2213">
        <v>27.87</v>
      </c>
      <c r="I2213">
        <v>27.310000000000002</v>
      </c>
      <c r="J2213">
        <v>27.43</v>
      </c>
      <c r="K2213">
        <v>25.687316625916868</v>
      </c>
      <c r="L2213">
        <v>26.506271393643033</v>
      </c>
      <c r="M2213">
        <v>27.62</v>
      </c>
      <c r="N2213">
        <v>27.12</v>
      </c>
      <c r="O2213">
        <v>27.87627139364303</v>
      </c>
      <c r="P2213">
        <v>26.363728606356968</v>
      </c>
      <c r="Q2213">
        <v>25.37</v>
      </c>
      <c r="R2213">
        <v>-1.9797400000000001</v>
      </c>
      <c r="S2213">
        <v>-1.2234499999999999</v>
      </c>
      <c r="T2213">
        <v>53.9208</v>
      </c>
      <c r="U2213">
        <v>-0.84691300000000003</v>
      </c>
      <c r="V2213">
        <v>-1.2293799999999999</v>
      </c>
      <c r="W2213">
        <v>-1.1293599999999999</v>
      </c>
      <c r="X2213">
        <v>57.055984999999993</v>
      </c>
      <c r="Y2213">
        <v>51.140704999999997</v>
      </c>
      <c r="Z2213">
        <v>51.499977933985328</v>
      </c>
      <c r="AA2213">
        <v>-0.85324599999999995</v>
      </c>
    </row>
    <row r="2214" spans="1:27" x14ac:dyDescent="0.25">
      <c r="A2214">
        <v>132.101</v>
      </c>
      <c r="B2214">
        <v>254.85595344972492</v>
      </c>
      <c r="C2214">
        <v>8.344954438052142E-2</v>
      </c>
      <c r="D2214">
        <v>152.95953783254461</v>
      </c>
      <c r="E2214">
        <v>152.72229291174403</v>
      </c>
      <c r="F2214">
        <v>152.95953783254461</v>
      </c>
      <c r="G2214">
        <v>152.72229291174403</v>
      </c>
      <c r="H2214">
        <v>27.87</v>
      </c>
      <c r="I2214">
        <v>27.310000000000002</v>
      </c>
      <c r="J2214">
        <v>27.43</v>
      </c>
      <c r="K2214">
        <v>25.684792176039117</v>
      </c>
      <c r="L2214">
        <v>26.504107579462104</v>
      </c>
      <c r="M2214">
        <v>27.62</v>
      </c>
      <c r="N2214">
        <v>27.12</v>
      </c>
      <c r="O2214">
        <v>27.874107579462105</v>
      </c>
      <c r="P2214">
        <v>26.365892420537897</v>
      </c>
      <c r="Q2214">
        <v>25.37</v>
      </c>
      <c r="R2214">
        <v>-1.9797400000000001</v>
      </c>
      <c r="S2214">
        <v>-1.2234499999999999</v>
      </c>
      <c r="T2214">
        <v>53.9208</v>
      </c>
      <c r="U2214">
        <v>-0.84691300000000003</v>
      </c>
      <c r="V2214">
        <v>-1.2293799999999999</v>
      </c>
      <c r="W2214">
        <v>-1.1293599999999999</v>
      </c>
      <c r="X2214">
        <v>57.055984999999993</v>
      </c>
      <c r="Y2214">
        <v>51.140704999999997</v>
      </c>
      <c r="Z2214">
        <v>51.509163325183373</v>
      </c>
      <c r="AA2214">
        <v>-0.85324599999999995</v>
      </c>
    </row>
    <row r="2215" spans="1:27" x14ac:dyDescent="0.25">
      <c r="A2215">
        <v>132.16</v>
      </c>
      <c r="B2215">
        <v>254.85367251258606</v>
      </c>
      <c r="C2215">
        <v>8.3448797678415523E-2</v>
      </c>
      <c r="D2215">
        <v>152.95679465482755</v>
      </c>
      <c r="E2215">
        <v>152.63153307478703</v>
      </c>
      <c r="F2215">
        <v>152.95679465482755</v>
      </c>
      <c r="G2215">
        <v>152.63153307478703</v>
      </c>
      <c r="H2215">
        <v>27.87</v>
      </c>
      <c r="I2215">
        <v>27.310000000000002</v>
      </c>
      <c r="J2215">
        <v>27.43</v>
      </c>
      <c r="K2215">
        <v>25.682267726161371</v>
      </c>
      <c r="L2215">
        <v>26.501943765281172</v>
      </c>
      <c r="M2215">
        <v>27.62</v>
      </c>
      <c r="N2215">
        <v>27.12</v>
      </c>
      <c r="O2215">
        <v>27.871943765281173</v>
      </c>
      <c r="P2215">
        <v>26.368056234718829</v>
      </c>
      <c r="Q2215">
        <v>25.37</v>
      </c>
      <c r="R2215">
        <v>-1.9797400000000001</v>
      </c>
      <c r="S2215">
        <v>-1.2234499999999999</v>
      </c>
      <c r="T2215">
        <v>53.9208</v>
      </c>
      <c r="U2215">
        <v>-0.84691300000000003</v>
      </c>
      <c r="V2215">
        <v>-1.2293799999999999</v>
      </c>
      <c r="W2215">
        <v>-1.1293599999999999</v>
      </c>
      <c r="X2215">
        <v>57.055984999999993</v>
      </c>
      <c r="Y2215">
        <v>51.140704999999997</v>
      </c>
      <c r="Z2215">
        <v>51.518348716381418</v>
      </c>
      <c r="AA2215">
        <v>-0.85324599999999995</v>
      </c>
    </row>
    <row r="2216" spans="1:27" x14ac:dyDescent="0.25">
      <c r="A2216">
        <v>132.21899999999999</v>
      </c>
      <c r="B2216">
        <v>254.85164270850376</v>
      </c>
      <c r="C2216">
        <v>8.3448133172945194E-2</v>
      </c>
      <c r="D2216">
        <v>152.95435357218636</v>
      </c>
      <c r="E2216">
        <v>152.55222811873671</v>
      </c>
      <c r="F2216">
        <v>152.95435357218636</v>
      </c>
      <c r="G2216">
        <v>152.55222811873671</v>
      </c>
      <c r="H2216">
        <v>27.87047120418848</v>
      </c>
      <c r="I2216">
        <v>27.310000000000002</v>
      </c>
      <c r="J2216">
        <v>27.430549738219892</v>
      </c>
      <c r="K2216">
        <v>25.680549738219895</v>
      </c>
      <c r="L2216">
        <v>26.5</v>
      </c>
      <c r="M2216">
        <v>27.62</v>
      </c>
      <c r="N2216">
        <v>27.119528795811519</v>
      </c>
      <c r="O2216">
        <v>27.87</v>
      </c>
      <c r="P2216">
        <v>26.37</v>
      </c>
      <c r="Q2216">
        <v>25.37</v>
      </c>
      <c r="R2216">
        <v>-1.9797400000000001</v>
      </c>
      <c r="S2216">
        <v>-1.2234499999999999</v>
      </c>
      <c r="T2216">
        <v>53.922766884816753</v>
      </c>
      <c r="U2216">
        <v>-0.84691300000000003</v>
      </c>
      <c r="V2216">
        <v>-1.2293799999999999</v>
      </c>
      <c r="W2216">
        <v>-1.1293599999999999</v>
      </c>
      <c r="X2216">
        <v>57.055984999999993</v>
      </c>
      <c r="Y2216">
        <v>51.140704999999997</v>
      </c>
      <c r="Z2216">
        <v>51.526599999999995</v>
      </c>
      <c r="AA2216">
        <v>-0.85324599999999995</v>
      </c>
    </row>
    <row r="2217" spans="1:27" x14ac:dyDescent="0.25">
      <c r="A2217">
        <v>132.27799999999999</v>
      </c>
      <c r="B2217">
        <v>254.85183124642097</v>
      </c>
      <c r="C2217">
        <v>8.3448194737755804E-2</v>
      </c>
      <c r="D2217">
        <v>152.954580996049</v>
      </c>
      <c r="E2217">
        <v>152.57410794402915</v>
      </c>
      <c r="F2217">
        <v>152.954580996049</v>
      </c>
      <c r="G2217">
        <v>152.57410794402915</v>
      </c>
      <c r="H2217">
        <v>27.875104712041885</v>
      </c>
      <c r="I2217">
        <v>27.310000000000002</v>
      </c>
      <c r="J2217">
        <v>27.435955497382199</v>
      </c>
      <c r="K2217">
        <v>25.685955497382196</v>
      </c>
      <c r="L2217">
        <v>26.5</v>
      </c>
      <c r="M2217">
        <v>27.62</v>
      </c>
      <c r="N2217">
        <v>27.114895287958113</v>
      </c>
      <c r="O2217">
        <v>27.87</v>
      </c>
      <c r="P2217">
        <v>26.37</v>
      </c>
      <c r="Q2217">
        <v>25.37</v>
      </c>
      <c r="R2217">
        <v>-1.9797400000000001</v>
      </c>
      <c r="S2217">
        <v>-1.2234499999999999</v>
      </c>
      <c r="T2217">
        <v>53.942107918848166</v>
      </c>
      <c r="U2217">
        <v>-0.84691300000000003</v>
      </c>
      <c r="V2217">
        <v>-1.2293799999999999</v>
      </c>
      <c r="W2217">
        <v>-1.1293599999999999</v>
      </c>
      <c r="X2217">
        <v>57.055984999999993</v>
      </c>
      <c r="Y2217">
        <v>51.140704999999997</v>
      </c>
      <c r="Z2217">
        <v>51.526599999999995</v>
      </c>
      <c r="AA2217">
        <v>-0.85324599999999995</v>
      </c>
    </row>
    <row r="2218" spans="1:27" x14ac:dyDescent="0.25">
      <c r="A2218">
        <v>132.33699999999999</v>
      </c>
      <c r="B2218">
        <v>254.85201978433821</v>
      </c>
      <c r="C2218">
        <v>8.3448256302566429E-2</v>
      </c>
      <c r="D2218">
        <v>152.95480841991167</v>
      </c>
      <c r="E2218">
        <v>152.59598776932162</v>
      </c>
      <c r="F2218">
        <v>152.95480841991167</v>
      </c>
      <c r="G2218">
        <v>152.59598776932162</v>
      </c>
      <c r="H2218">
        <v>27.879738219895287</v>
      </c>
      <c r="I2218">
        <v>27.310000000000002</v>
      </c>
      <c r="J2218">
        <v>27.441361256544504</v>
      </c>
      <c r="K2218">
        <v>25.691361256544504</v>
      </c>
      <c r="L2218">
        <v>26.5</v>
      </c>
      <c r="M2218">
        <v>27.62</v>
      </c>
      <c r="N2218">
        <v>27.110261780104715</v>
      </c>
      <c r="O2218">
        <v>27.87</v>
      </c>
      <c r="P2218">
        <v>26.37</v>
      </c>
      <c r="Q2218">
        <v>25.37</v>
      </c>
      <c r="R2218">
        <v>-1.9797400000000001</v>
      </c>
      <c r="S2218">
        <v>-1.2234499999999999</v>
      </c>
      <c r="T2218">
        <v>53.961448952879579</v>
      </c>
      <c r="U2218">
        <v>-0.84691300000000003</v>
      </c>
      <c r="V2218">
        <v>-1.2293799999999999</v>
      </c>
      <c r="W2218">
        <v>-1.1293599999999999</v>
      </c>
      <c r="X2218">
        <v>57.055984999999993</v>
      </c>
      <c r="Y2218">
        <v>51.140704999999997</v>
      </c>
      <c r="Z2218">
        <v>51.526599999999995</v>
      </c>
      <c r="AA2218">
        <v>-0.85324599999999995</v>
      </c>
    </row>
    <row r="2219" spans="1:27" x14ac:dyDescent="0.25">
      <c r="A2219">
        <v>132.39599999999999</v>
      </c>
      <c r="B2219">
        <v>254.85220832225539</v>
      </c>
      <c r="C2219">
        <v>8.3448317867377039E-2</v>
      </c>
      <c r="D2219">
        <v>152.95503584377428</v>
      </c>
      <c r="E2219">
        <v>152.6178675946141</v>
      </c>
      <c r="F2219">
        <v>152.95503584377428</v>
      </c>
      <c r="G2219">
        <v>152.6178675946141</v>
      </c>
      <c r="H2219">
        <v>27.884371727748693</v>
      </c>
      <c r="I2219">
        <v>27.310000000000002</v>
      </c>
      <c r="J2219">
        <v>27.446767015706804</v>
      </c>
      <c r="K2219">
        <v>25.696767015706808</v>
      </c>
      <c r="L2219">
        <v>26.5</v>
      </c>
      <c r="M2219">
        <v>27.62</v>
      </c>
      <c r="N2219">
        <v>27.105628272251309</v>
      </c>
      <c r="O2219">
        <v>27.87</v>
      </c>
      <c r="P2219">
        <v>26.37</v>
      </c>
      <c r="Q2219">
        <v>25.37</v>
      </c>
      <c r="R2219">
        <v>-1.9797400000000001</v>
      </c>
      <c r="S2219">
        <v>-1.2234499999999999</v>
      </c>
      <c r="T2219">
        <v>53.980789986910992</v>
      </c>
      <c r="U2219">
        <v>-0.84691300000000003</v>
      </c>
      <c r="V2219">
        <v>-1.2293799999999999</v>
      </c>
      <c r="W2219">
        <v>-1.1293599999999999</v>
      </c>
      <c r="X2219">
        <v>57.055984999999993</v>
      </c>
      <c r="Y2219">
        <v>51.140704999999997</v>
      </c>
      <c r="Z2219">
        <v>51.526599999999995</v>
      </c>
      <c r="AA2219">
        <v>-0.85324599999999995</v>
      </c>
    </row>
    <row r="2220" spans="1:27" x14ac:dyDescent="0.25">
      <c r="A2220">
        <v>132.45500000000001</v>
      </c>
      <c r="B2220">
        <v>254.8523968601726</v>
      </c>
      <c r="C2220">
        <v>8.3448379432187664E-2</v>
      </c>
      <c r="D2220">
        <v>152.95526326763692</v>
      </c>
      <c r="E2220">
        <v>152.63974741990654</v>
      </c>
      <c r="F2220">
        <v>152.95526326763692</v>
      </c>
      <c r="G2220">
        <v>152.63974741990654</v>
      </c>
      <c r="H2220">
        <v>27.889005235602095</v>
      </c>
      <c r="I2220">
        <v>27.310000000000002</v>
      </c>
      <c r="J2220">
        <v>27.452172774869112</v>
      </c>
      <c r="K2220">
        <v>25.702172774869108</v>
      </c>
      <c r="L2220">
        <v>26.5</v>
      </c>
      <c r="M2220">
        <v>27.62</v>
      </c>
      <c r="N2220">
        <v>27.100994764397907</v>
      </c>
      <c r="O2220">
        <v>27.87</v>
      </c>
      <c r="P2220">
        <v>26.37</v>
      </c>
      <c r="Q2220">
        <v>25.37</v>
      </c>
      <c r="R2220">
        <v>-1.9797400000000001</v>
      </c>
      <c r="S2220">
        <v>-1.2234499999999999</v>
      </c>
      <c r="T2220">
        <v>54.000131020942405</v>
      </c>
      <c r="U2220">
        <v>-0.84691300000000003</v>
      </c>
      <c r="V2220">
        <v>-1.2293799999999999</v>
      </c>
      <c r="W2220">
        <v>-1.1293599999999999</v>
      </c>
      <c r="X2220">
        <v>57.055984999999993</v>
      </c>
      <c r="Y2220">
        <v>51.140704999999997</v>
      </c>
      <c r="Z2220">
        <v>51.526599999999995</v>
      </c>
      <c r="AA2220">
        <v>-0.85324599999999995</v>
      </c>
    </row>
    <row r="2221" spans="1:27" x14ac:dyDescent="0.25">
      <c r="A2221">
        <v>132.51400000000001</v>
      </c>
      <c r="B2221">
        <v>254.85258539808981</v>
      </c>
      <c r="C2221">
        <v>8.344844099699826E-2</v>
      </c>
      <c r="D2221">
        <v>152.95549069149956</v>
      </c>
      <c r="E2221">
        <v>152.66162724519899</v>
      </c>
      <c r="F2221">
        <v>152.95549069149956</v>
      </c>
      <c r="G2221">
        <v>152.66162724519899</v>
      </c>
      <c r="H2221">
        <v>27.893638743455497</v>
      </c>
      <c r="I2221">
        <v>27.310000000000002</v>
      </c>
      <c r="J2221">
        <v>27.457578534031413</v>
      </c>
      <c r="K2221">
        <v>25.707578534031413</v>
      </c>
      <c r="L2221">
        <v>26.5</v>
      </c>
      <c r="M2221">
        <v>27.62</v>
      </c>
      <c r="N2221">
        <v>27.096361256544505</v>
      </c>
      <c r="O2221">
        <v>27.87</v>
      </c>
      <c r="P2221">
        <v>26.37</v>
      </c>
      <c r="Q2221">
        <v>25.37</v>
      </c>
      <c r="R2221">
        <v>-1.9797400000000001</v>
      </c>
      <c r="S2221">
        <v>-1.2234499999999999</v>
      </c>
      <c r="T2221">
        <v>54.019472054973818</v>
      </c>
      <c r="U2221">
        <v>-0.84691300000000003</v>
      </c>
      <c r="V2221">
        <v>-1.2293799999999999</v>
      </c>
      <c r="W2221">
        <v>-1.1293599999999999</v>
      </c>
      <c r="X2221">
        <v>57.055984999999993</v>
      </c>
      <c r="Y2221">
        <v>51.140704999999997</v>
      </c>
      <c r="Z2221">
        <v>51.526599999999995</v>
      </c>
      <c r="AA2221">
        <v>-0.85324599999999995</v>
      </c>
    </row>
    <row r="2222" spans="1:27" x14ac:dyDescent="0.25">
      <c r="A2222">
        <v>132.57300000000001</v>
      </c>
      <c r="B2222">
        <v>254.85277393600705</v>
      </c>
      <c r="C2222">
        <v>8.3448502561808885E-2</v>
      </c>
      <c r="D2222">
        <v>152.9557181153622</v>
      </c>
      <c r="E2222">
        <v>152.68350707049146</v>
      </c>
      <c r="F2222">
        <v>152.9557181153622</v>
      </c>
      <c r="G2222">
        <v>152.68350707049146</v>
      </c>
      <c r="H2222">
        <v>27.898272251308903</v>
      </c>
      <c r="I2222">
        <v>27.310000000000002</v>
      </c>
      <c r="J2222">
        <v>27.46298429319372</v>
      </c>
      <c r="K2222">
        <v>25.71298429319372</v>
      </c>
      <c r="L2222">
        <v>26.5</v>
      </c>
      <c r="M2222">
        <v>27.62</v>
      </c>
      <c r="N2222">
        <v>27.091727748691103</v>
      </c>
      <c r="O2222">
        <v>27.87</v>
      </c>
      <c r="P2222">
        <v>26.37</v>
      </c>
      <c r="Q2222">
        <v>25.37</v>
      </c>
      <c r="R2222">
        <v>-1.9797400000000001</v>
      </c>
      <c r="S2222">
        <v>-1.2234499999999999</v>
      </c>
      <c r="T2222">
        <v>54.038813089005245</v>
      </c>
      <c r="U2222">
        <v>-0.84691300000000003</v>
      </c>
      <c r="V2222">
        <v>-1.2293799999999999</v>
      </c>
      <c r="W2222">
        <v>-1.1293599999999999</v>
      </c>
      <c r="X2222">
        <v>57.055984999999993</v>
      </c>
      <c r="Y2222">
        <v>51.140704999999997</v>
      </c>
      <c r="Z2222">
        <v>51.526599999999995</v>
      </c>
      <c r="AA2222">
        <v>-0.85324599999999995</v>
      </c>
    </row>
    <row r="2223" spans="1:27" x14ac:dyDescent="0.25">
      <c r="A2223">
        <v>132.63200000000001</v>
      </c>
      <c r="B2223">
        <v>254.85296247392424</v>
      </c>
      <c r="C2223">
        <v>8.3448564126619496E-2</v>
      </c>
      <c r="D2223">
        <v>152.95594553922484</v>
      </c>
      <c r="E2223">
        <v>152.70538689578393</v>
      </c>
      <c r="F2223">
        <v>152.95594553922484</v>
      </c>
      <c r="G2223">
        <v>152.70538689578393</v>
      </c>
      <c r="H2223">
        <v>27.902905759162302</v>
      </c>
      <c r="I2223">
        <v>27.310000000000002</v>
      </c>
      <c r="J2223">
        <v>27.468390052356021</v>
      </c>
      <c r="K2223">
        <v>25.718390052356021</v>
      </c>
      <c r="L2223">
        <v>26.5</v>
      </c>
      <c r="M2223">
        <v>27.62</v>
      </c>
      <c r="N2223">
        <v>27.087094240837697</v>
      </c>
      <c r="O2223">
        <v>27.87</v>
      </c>
      <c r="P2223">
        <v>26.37</v>
      </c>
      <c r="Q2223">
        <v>25.37</v>
      </c>
      <c r="R2223">
        <v>-1.9797400000000001</v>
      </c>
      <c r="S2223">
        <v>-1.2234499999999999</v>
      </c>
      <c r="T2223">
        <v>54.058154123036651</v>
      </c>
      <c r="U2223">
        <v>-0.84691300000000003</v>
      </c>
      <c r="V2223">
        <v>-1.2293799999999999</v>
      </c>
      <c r="W2223">
        <v>-1.1293599999999999</v>
      </c>
      <c r="X2223">
        <v>57.055984999999993</v>
      </c>
      <c r="Y2223">
        <v>51.140704999999997</v>
      </c>
      <c r="Z2223">
        <v>51.526599999999995</v>
      </c>
      <c r="AA2223">
        <v>-0.85324599999999995</v>
      </c>
    </row>
    <row r="2224" spans="1:27" x14ac:dyDescent="0.25">
      <c r="A2224">
        <v>132.691</v>
      </c>
      <c r="B2224">
        <v>254.85315101184148</v>
      </c>
      <c r="C2224">
        <v>8.3448625691430106E-2</v>
      </c>
      <c r="D2224">
        <v>152.95617296308745</v>
      </c>
      <c r="E2224">
        <v>152.72726672107638</v>
      </c>
      <c r="F2224">
        <v>152.95617296308745</v>
      </c>
      <c r="G2224">
        <v>152.72726672107638</v>
      </c>
      <c r="H2224">
        <v>27.907539267015707</v>
      </c>
      <c r="I2224">
        <v>27.310000000000002</v>
      </c>
      <c r="J2224">
        <v>27.473795811518322</v>
      </c>
      <c r="K2224">
        <v>25.723795811518325</v>
      </c>
      <c r="L2224">
        <v>26.5</v>
      </c>
      <c r="M2224">
        <v>27.62</v>
      </c>
      <c r="N2224">
        <v>27.082460732984295</v>
      </c>
      <c r="O2224">
        <v>27.87</v>
      </c>
      <c r="P2224">
        <v>26.37</v>
      </c>
      <c r="Q2224">
        <v>25.37</v>
      </c>
      <c r="R2224">
        <v>-1.9797400000000001</v>
      </c>
      <c r="S2224">
        <v>-1.2234499999999999</v>
      </c>
      <c r="T2224">
        <v>54.077495157068064</v>
      </c>
      <c r="U2224">
        <v>-0.84691300000000003</v>
      </c>
      <c r="V2224">
        <v>-1.2293799999999999</v>
      </c>
      <c r="W2224">
        <v>-1.1293599999999999</v>
      </c>
      <c r="X2224">
        <v>57.055984999999993</v>
      </c>
      <c r="Y2224">
        <v>51.140704999999997</v>
      </c>
      <c r="Z2224">
        <v>51.526599999999995</v>
      </c>
      <c r="AA2224">
        <v>-0.85324599999999995</v>
      </c>
    </row>
    <row r="2225" spans="1:27" x14ac:dyDescent="0.25">
      <c r="A2225">
        <v>132.75</v>
      </c>
      <c r="B2225">
        <v>254.85333954975869</v>
      </c>
      <c r="C2225">
        <v>8.3448687256240717E-2</v>
      </c>
      <c r="D2225">
        <v>152.95640038695012</v>
      </c>
      <c r="E2225">
        <v>152.74914654636882</v>
      </c>
      <c r="F2225">
        <v>152.95640038695012</v>
      </c>
      <c r="G2225">
        <v>152.74914654636882</v>
      </c>
      <c r="H2225">
        <v>27.912172774869113</v>
      </c>
      <c r="I2225">
        <v>27.310000000000002</v>
      </c>
      <c r="J2225">
        <v>27.479201570680626</v>
      </c>
      <c r="K2225">
        <v>25.72920157068063</v>
      </c>
      <c r="L2225">
        <v>26.5</v>
      </c>
      <c r="M2225">
        <v>27.62</v>
      </c>
      <c r="N2225">
        <v>27.077827225130889</v>
      </c>
      <c r="O2225">
        <v>27.87</v>
      </c>
      <c r="P2225">
        <v>26.37</v>
      </c>
      <c r="Q2225">
        <v>25.37</v>
      </c>
      <c r="R2225">
        <v>-1.9797400000000001</v>
      </c>
      <c r="S2225">
        <v>-1.2234499999999999</v>
      </c>
      <c r="T2225">
        <v>54.09683619109947</v>
      </c>
      <c r="U2225">
        <v>-0.84691300000000003</v>
      </c>
      <c r="V2225">
        <v>-1.2293799999999999</v>
      </c>
      <c r="W2225">
        <v>-1.1293599999999999</v>
      </c>
      <c r="X2225">
        <v>57.055984999999993</v>
      </c>
      <c r="Y2225">
        <v>51.140704999999997</v>
      </c>
      <c r="Z2225">
        <v>51.526599999999995</v>
      </c>
      <c r="AA2225">
        <v>-0.85324599999999995</v>
      </c>
    </row>
    <row r="2226" spans="1:27" x14ac:dyDescent="0.25">
      <c r="A2226">
        <v>132.809</v>
      </c>
      <c r="B2226">
        <v>254.85352808767587</v>
      </c>
      <c r="C2226">
        <v>8.3448748821051341E-2</v>
      </c>
      <c r="D2226">
        <v>152.95662781081273</v>
      </c>
      <c r="E2226">
        <v>152.77102637166129</v>
      </c>
      <c r="F2226">
        <v>152.95662781081273</v>
      </c>
      <c r="G2226">
        <v>152.77102637166129</v>
      </c>
      <c r="H2226">
        <v>27.916806282722511</v>
      </c>
      <c r="I2226">
        <v>27.310000000000002</v>
      </c>
      <c r="J2226">
        <v>27.484607329842934</v>
      </c>
      <c r="K2226">
        <v>25.73460732984293</v>
      </c>
      <c r="L2226">
        <v>26.5</v>
      </c>
      <c r="M2226">
        <v>27.62</v>
      </c>
      <c r="N2226">
        <v>27.073193717277491</v>
      </c>
      <c r="O2226">
        <v>27.87</v>
      </c>
      <c r="P2226">
        <v>26.37</v>
      </c>
      <c r="Q2226">
        <v>25.37</v>
      </c>
      <c r="R2226">
        <v>-1.9797400000000001</v>
      </c>
      <c r="S2226">
        <v>-1.2234499999999999</v>
      </c>
      <c r="T2226">
        <v>54.11617722513089</v>
      </c>
      <c r="U2226">
        <v>-0.84691300000000003</v>
      </c>
      <c r="V2226">
        <v>-1.2293799999999999</v>
      </c>
      <c r="W2226">
        <v>-1.1293599999999999</v>
      </c>
      <c r="X2226">
        <v>57.055984999999993</v>
      </c>
      <c r="Y2226">
        <v>51.140704999999997</v>
      </c>
      <c r="Z2226">
        <v>51.526599999999995</v>
      </c>
      <c r="AA2226">
        <v>-0.85324599999999995</v>
      </c>
    </row>
    <row r="2227" spans="1:27" x14ac:dyDescent="0.25">
      <c r="A2227">
        <v>132.86799999999999</v>
      </c>
      <c r="B2227">
        <v>254.85371662559311</v>
      </c>
      <c r="C2227">
        <v>8.3448810385861952E-2</v>
      </c>
      <c r="D2227">
        <v>152.95685523467537</v>
      </c>
      <c r="E2227">
        <v>152.79290619695377</v>
      </c>
      <c r="F2227">
        <v>152.95685523467537</v>
      </c>
      <c r="G2227">
        <v>152.79290619695377</v>
      </c>
      <c r="H2227">
        <v>27.921439790575917</v>
      </c>
      <c r="I2227">
        <v>27.310000000000002</v>
      </c>
      <c r="J2227">
        <v>27.490013089005238</v>
      </c>
      <c r="K2227">
        <v>25.740013089005235</v>
      </c>
      <c r="L2227">
        <v>26.5</v>
      </c>
      <c r="M2227">
        <v>27.62</v>
      </c>
      <c r="N2227">
        <v>27.068560209424085</v>
      </c>
      <c r="O2227">
        <v>27.87</v>
      </c>
      <c r="P2227">
        <v>26.37</v>
      </c>
      <c r="Q2227">
        <v>25.37</v>
      </c>
      <c r="R2227">
        <v>-1.9797400000000001</v>
      </c>
      <c r="S2227">
        <v>-1.2234499999999999</v>
      </c>
      <c r="T2227">
        <v>54.135518259162311</v>
      </c>
      <c r="U2227">
        <v>-0.84691300000000003</v>
      </c>
      <c r="V2227">
        <v>-1.2293799999999999</v>
      </c>
      <c r="W2227">
        <v>-1.1293599999999999</v>
      </c>
      <c r="X2227">
        <v>57.055984999999993</v>
      </c>
      <c r="Y2227">
        <v>51.140704999999997</v>
      </c>
      <c r="Z2227">
        <v>51.526599999999995</v>
      </c>
      <c r="AA2227">
        <v>-0.85324599999999995</v>
      </c>
    </row>
    <row r="2228" spans="1:27" x14ac:dyDescent="0.25">
      <c r="A2228">
        <v>132.92699999999999</v>
      </c>
      <c r="B2228">
        <v>254.85390516351032</v>
      </c>
      <c r="C2228">
        <v>8.3448871950672562E-2</v>
      </c>
      <c r="D2228">
        <v>152.95708265853801</v>
      </c>
      <c r="E2228">
        <v>152.81478602224621</v>
      </c>
      <c r="F2228">
        <v>152.95708265853801</v>
      </c>
      <c r="G2228">
        <v>152.81478602224621</v>
      </c>
      <c r="H2228">
        <v>27.926073298429319</v>
      </c>
      <c r="I2228">
        <v>27.310000000000002</v>
      </c>
      <c r="J2228">
        <v>27.495418848167539</v>
      </c>
      <c r="K2228">
        <v>25.745418848167539</v>
      </c>
      <c r="L2228">
        <v>26.5</v>
      </c>
      <c r="M2228">
        <v>27.62</v>
      </c>
      <c r="N2228">
        <v>27.063926701570683</v>
      </c>
      <c r="O2228">
        <v>27.87</v>
      </c>
      <c r="P2228">
        <v>26.37</v>
      </c>
      <c r="Q2228">
        <v>25.37</v>
      </c>
      <c r="R2228">
        <v>-1.9797400000000001</v>
      </c>
      <c r="S2228">
        <v>-1.2234499999999999</v>
      </c>
      <c r="T2228">
        <v>54.154859293193716</v>
      </c>
      <c r="U2228">
        <v>-0.84691300000000003</v>
      </c>
      <c r="V2228">
        <v>-1.2293799999999999</v>
      </c>
      <c r="W2228">
        <v>-1.1293599999999999</v>
      </c>
      <c r="X2228">
        <v>57.055984999999993</v>
      </c>
      <c r="Y2228">
        <v>51.140704999999997</v>
      </c>
      <c r="Z2228">
        <v>51.526599999999995</v>
      </c>
      <c r="AA2228">
        <v>-0.85324599999999995</v>
      </c>
    </row>
    <row r="2229" spans="1:27" x14ac:dyDescent="0.25">
      <c r="A2229">
        <v>132.98599999999999</v>
      </c>
      <c r="B2229">
        <v>254.85187138737862</v>
      </c>
      <c r="C2229">
        <v>8.344820645209905E-2</v>
      </c>
      <c r="D2229">
        <v>152.95464386811128</v>
      </c>
      <c r="E2229">
        <v>152.31440982303104</v>
      </c>
      <c r="F2229">
        <v>152.95464386811128</v>
      </c>
      <c r="G2229">
        <v>152.31440982303104</v>
      </c>
      <c r="H2229">
        <v>27.915405405405405</v>
      </c>
      <c r="I2229">
        <v>27.310000000000002</v>
      </c>
      <c r="J2229">
        <v>27.5</v>
      </c>
      <c r="K2229">
        <v>25.732972972972973</v>
      </c>
      <c r="L2229">
        <v>26.514594594594598</v>
      </c>
      <c r="M2229">
        <v>27.62</v>
      </c>
      <c r="N2229">
        <v>27.060000000000002</v>
      </c>
      <c r="O2229">
        <v>27.87</v>
      </c>
      <c r="P2229">
        <v>26.37</v>
      </c>
      <c r="Q2229">
        <v>25.37</v>
      </c>
      <c r="R2229">
        <v>-1.9797400000000001</v>
      </c>
      <c r="S2229">
        <v>-1.2234499999999999</v>
      </c>
      <c r="T2229">
        <v>54.110329729729735</v>
      </c>
      <c r="U2229">
        <v>-0.84691300000000003</v>
      </c>
      <c r="V2229">
        <v>-1.2293799999999999</v>
      </c>
      <c r="W2229">
        <v>-1.1293599999999999</v>
      </c>
      <c r="X2229">
        <v>57.055984999999993</v>
      </c>
      <c r="Y2229">
        <v>51.140704999999997</v>
      </c>
      <c r="Z2229">
        <v>51.464645945945946</v>
      </c>
      <c r="AA2229">
        <v>-0.85324599999999995</v>
      </c>
    </row>
    <row r="2230" spans="1:27" x14ac:dyDescent="0.25">
      <c r="A2230">
        <v>133.04499999999999</v>
      </c>
      <c r="B2230">
        <v>254.83676472416633</v>
      </c>
      <c r="C2230">
        <v>8.3443261958934645E-2</v>
      </c>
      <c r="D2230">
        <v>152.9364971584744</v>
      </c>
      <c r="E2230">
        <v>150.82437995628075</v>
      </c>
      <c r="F2230">
        <v>152.9364971584744</v>
      </c>
      <c r="G2230">
        <v>150.82437995628075</v>
      </c>
      <c r="H2230">
        <v>27.87</v>
      </c>
      <c r="I2230">
        <v>27.310000000000002</v>
      </c>
      <c r="J2230">
        <v>27.5</v>
      </c>
      <c r="K2230">
        <v>25.718070175438598</v>
      </c>
      <c r="L2230">
        <v>26.560000000000002</v>
      </c>
      <c r="M2230">
        <v>27.587368421052634</v>
      </c>
      <c r="N2230">
        <v>27.092631578947369</v>
      </c>
      <c r="O2230">
        <v>27.87</v>
      </c>
      <c r="P2230">
        <v>26.337368421052634</v>
      </c>
      <c r="Q2230">
        <v>25.37</v>
      </c>
      <c r="R2230">
        <v>-1.9797400000000001</v>
      </c>
      <c r="S2230">
        <v>-1.2234499999999999</v>
      </c>
      <c r="T2230">
        <v>54.057009649122804</v>
      </c>
      <c r="U2230">
        <v>-0.84691300000000003</v>
      </c>
      <c r="V2230">
        <v>-1.2293799999999999</v>
      </c>
      <c r="W2230">
        <v>-1.1293599999999999</v>
      </c>
      <c r="X2230">
        <v>57.055984999999993</v>
      </c>
      <c r="Y2230">
        <v>51.140704999999997</v>
      </c>
      <c r="Z2230">
        <v>51.271899999999995</v>
      </c>
      <c r="AA2230">
        <v>-0.85324599999999995</v>
      </c>
    </row>
    <row r="2231" spans="1:27" x14ac:dyDescent="0.25">
      <c r="A2231">
        <v>133.10400000000001</v>
      </c>
      <c r="B2231">
        <v>254.82100168863934</v>
      </c>
      <c r="C2231">
        <v>8.3438100914160401E-2</v>
      </c>
      <c r="D2231">
        <v>152.91754150390625</v>
      </c>
      <c r="E2231">
        <v>151.06110890706378</v>
      </c>
      <c r="F2231">
        <v>152.91754150390625</v>
      </c>
      <c r="G2231">
        <v>151.06110890706378</v>
      </c>
      <c r="H2231">
        <v>27.87</v>
      </c>
      <c r="I2231">
        <v>27.310000000000002</v>
      </c>
      <c r="J2231">
        <v>27.5</v>
      </c>
      <c r="K2231">
        <v>25.70470588235294</v>
      </c>
      <c r="L2231">
        <v>26.560000000000002</v>
      </c>
      <c r="M2231">
        <v>27.598823529411767</v>
      </c>
      <c r="N2231">
        <v>27.12</v>
      </c>
      <c r="O2231">
        <v>27.87</v>
      </c>
      <c r="P2231">
        <v>26.348823529411767</v>
      </c>
      <c r="Q2231">
        <v>25.37</v>
      </c>
      <c r="R2231">
        <v>-1.9797400000000001</v>
      </c>
      <c r="S2231">
        <v>-1.2234499999999999</v>
      </c>
      <c r="T2231">
        <v>54.171250000000001</v>
      </c>
      <c r="U2231">
        <v>-0.84691300000000003</v>
      </c>
      <c r="V2231">
        <v>-1.2293799999999999</v>
      </c>
      <c r="W2231">
        <v>-1.1293599999999999</v>
      </c>
      <c r="X2231">
        <v>57.055984999999993</v>
      </c>
      <c r="Y2231">
        <v>51.140704999999997</v>
      </c>
      <c r="Z2231">
        <v>51.271899999999995</v>
      </c>
      <c r="AA2231">
        <v>-0.85324599999999995</v>
      </c>
    </row>
    <row r="2232" spans="1:27" x14ac:dyDescent="0.25">
      <c r="A2232">
        <v>133.16300000000001</v>
      </c>
      <c r="B2232">
        <v>254.810778848486</v>
      </c>
      <c r="C2232">
        <v>8.3434753412125168E-2</v>
      </c>
      <c r="D2232">
        <v>152.90524880403009</v>
      </c>
      <c r="E2232">
        <v>151.27178336748113</v>
      </c>
      <c r="F2232">
        <v>152.90524880403009</v>
      </c>
      <c r="G2232">
        <v>151.27178336748113</v>
      </c>
      <c r="H2232">
        <v>27.87</v>
      </c>
      <c r="I2232">
        <v>27.310000000000002</v>
      </c>
      <c r="J2232">
        <v>27.5</v>
      </c>
      <c r="K2232">
        <v>25.704741379310342</v>
      </c>
      <c r="L2232">
        <v>26.538793103448278</v>
      </c>
      <c r="M2232">
        <v>27.62</v>
      </c>
      <c r="N2232">
        <v>27.12</v>
      </c>
      <c r="O2232">
        <v>27.87</v>
      </c>
      <c r="P2232">
        <v>26.348793103448276</v>
      </c>
      <c r="Q2232">
        <v>25.37</v>
      </c>
      <c r="R2232">
        <v>-1.9797400000000001</v>
      </c>
      <c r="S2232">
        <v>-1.2234499999999999</v>
      </c>
      <c r="T2232">
        <v>54.171250000000001</v>
      </c>
      <c r="U2232">
        <v>-0.84691300000000003</v>
      </c>
      <c r="V2232">
        <v>-1.2293799999999999</v>
      </c>
      <c r="W2232">
        <v>-1.1293599999999999</v>
      </c>
      <c r="X2232">
        <v>57.055984999999993</v>
      </c>
      <c r="Y2232">
        <v>51.140704999999997</v>
      </c>
      <c r="Z2232">
        <v>51.271899999999995</v>
      </c>
      <c r="AA2232">
        <v>-0.85324599999999995</v>
      </c>
    </row>
    <row r="2233" spans="1:27" x14ac:dyDescent="0.25">
      <c r="A2233">
        <v>133.22200000000001</v>
      </c>
      <c r="B2233">
        <v>254.80298828922844</v>
      </c>
      <c r="C2233">
        <v>8.3432202099585073E-2</v>
      </c>
      <c r="D2233">
        <v>152.89588130377476</v>
      </c>
      <c r="E2233">
        <v>151.47101927115247</v>
      </c>
      <c r="F2233">
        <v>152.89588130377476</v>
      </c>
      <c r="G2233">
        <v>151.47101927115247</v>
      </c>
      <c r="H2233">
        <v>27.87</v>
      </c>
      <c r="I2233">
        <v>27.310000000000002</v>
      </c>
      <c r="J2233">
        <v>27.5</v>
      </c>
      <c r="K2233">
        <v>25.740344827586206</v>
      </c>
      <c r="L2233">
        <v>26.508275862068967</v>
      </c>
      <c r="M2233">
        <v>27.62</v>
      </c>
      <c r="N2233">
        <v>27.12</v>
      </c>
      <c r="O2233">
        <v>27.87</v>
      </c>
      <c r="P2233">
        <v>26.318275862068969</v>
      </c>
      <c r="Q2233">
        <v>25.37</v>
      </c>
      <c r="R2233">
        <v>-1.9797400000000001</v>
      </c>
      <c r="S2233">
        <v>-1.2234499999999999</v>
      </c>
      <c r="T2233">
        <v>54.171250000000001</v>
      </c>
      <c r="U2233">
        <v>-0.84691300000000003</v>
      </c>
      <c r="V2233">
        <v>-1.2293799999999999</v>
      </c>
      <c r="W2233">
        <v>-1.1293599999999999</v>
      </c>
      <c r="X2233">
        <v>57.055984999999993</v>
      </c>
      <c r="Y2233">
        <v>51.140704999999997</v>
      </c>
      <c r="Z2233">
        <v>51.271899999999995</v>
      </c>
      <c r="AA2233">
        <v>-0.85324599999999995</v>
      </c>
    </row>
    <row r="2234" spans="1:27" x14ac:dyDescent="0.25">
      <c r="A2234">
        <v>133.28100000000001</v>
      </c>
      <c r="B2234">
        <v>254.79627530536953</v>
      </c>
      <c r="C2234">
        <v>8.3430003670472958E-2</v>
      </c>
      <c r="D2234">
        <v>152.88780939011346</v>
      </c>
      <c r="E2234">
        <v>151.70713685050845</v>
      </c>
      <c r="F2234">
        <v>152.88780939011346</v>
      </c>
      <c r="G2234">
        <v>151.70713685050845</v>
      </c>
      <c r="H2234">
        <v>27.87</v>
      </c>
      <c r="I2234">
        <v>27.310000000000002</v>
      </c>
      <c r="J2234">
        <v>27.5</v>
      </c>
      <c r="K2234">
        <v>25.72449152542373</v>
      </c>
      <c r="L2234">
        <v>26.5</v>
      </c>
      <c r="M2234">
        <v>27.62</v>
      </c>
      <c r="N2234">
        <v>27.12</v>
      </c>
      <c r="O2234">
        <v>27.891864406779661</v>
      </c>
      <c r="P2234">
        <v>26.331864406779665</v>
      </c>
      <c r="Q2234">
        <v>25.37</v>
      </c>
      <c r="R2234">
        <v>-1.9797400000000001</v>
      </c>
      <c r="S2234">
        <v>-1.2234499999999999</v>
      </c>
      <c r="T2234">
        <v>54.152698148148147</v>
      </c>
      <c r="U2234">
        <v>-0.84691300000000003</v>
      </c>
      <c r="V2234">
        <v>-1.2293799999999999</v>
      </c>
      <c r="W2234">
        <v>-1.1293599999999999</v>
      </c>
      <c r="X2234">
        <v>57.055984999999993</v>
      </c>
      <c r="Y2234">
        <v>51.140704999999997</v>
      </c>
      <c r="Z2234">
        <v>51.290766666666663</v>
      </c>
      <c r="AA2234">
        <v>-0.85324599999999995</v>
      </c>
    </row>
    <row r="2235" spans="1:27" x14ac:dyDescent="0.25">
      <c r="A2235">
        <v>133.34</v>
      </c>
      <c r="B2235">
        <v>254.79908090419866</v>
      </c>
      <c r="C2235">
        <v>8.3430922378307931E-2</v>
      </c>
      <c r="D2235">
        <v>152.89118182469926</v>
      </c>
      <c r="E2235">
        <v>152.26904256507834</v>
      </c>
      <c r="F2235">
        <v>152.89118182469926</v>
      </c>
      <c r="G2235">
        <v>152.26904256507834</v>
      </c>
      <c r="H2235">
        <v>27.87</v>
      </c>
      <c r="I2235">
        <v>27.310000000000002</v>
      </c>
      <c r="J2235">
        <v>27.5</v>
      </c>
      <c r="K2235">
        <v>25.68949152542373</v>
      </c>
      <c r="L2235">
        <v>26.5</v>
      </c>
      <c r="M2235">
        <v>27.62</v>
      </c>
      <c r="N2235">
        <v>27.12</v>
      </c>
      <c r="O2235">
        <v>27.921864406779662</v>
      </c>
      <c r="P2235">
        <v>26.361864406779659</v>
      </c>
      <c r="Q2235">
        <v>25.37</v>
      </c>
      <c r="R2235">
        <v>-1.9797400000000001</v>
      </c>
      <c r="S2235">
        <v>-1.2234499999999999</v>
      </c>
      <c r="T2235">
        <v>53.970271604938269</v>
      </c>
      <c r="U2235">
        <v>-0.84691300000000003</v>
      </c>
      <c r="V2235">
        <v>-1.2293799999999999</v>
      </c>
      <c r="W2235">
        <v>-1.1293599999999999</v>
      </c>
      <c r="X2235">
        <v>57.055984999999993</v>
      </c>
      <c r="Y2235">
        <v>51.140704999999997</v>
      </c>
      <c r="Z2235">
        <v>51.476288888888881</v>
      </c>
      <c r="AA2235">
        <v>-0.85324599999999995</v>
      </c>
    </row>
    <row r="2236" spans="1:27" x14ac:dyDescent="0.25">
      <c r="A2236">
        <v>133.399</v>
      </c>
      <c r="B2236">
        <v>254.80188650302784</v>
      </c>
      <c r="C2236">
        <v>8.3431841086142905E-2</v>
      </c>
      <c r="D2236">
        <v>152.89455425928509</v>
      </c>
      <c r="E2236">
        <v>152.83094827964823</v>
      </c>
      <c r="F2236">
        <v>152.89455425928509</v>
      </c>
      <c r="G2236">
        <v>152.83094827964823</v>
      </c>
      <c r="H2236">
        <v>27.884333333333331</v>
      </c>
      <c r="I2236">
        <v>27.310000000000002</v>
      </c>
      <c r="J2236">
        <v>27.483277777777776</v>
      </c>
      <c r="K2236">
        <v>25.69672222222222</v>
      </c>
      <c r="L2236">
        <v>26.514333333333333</v>
      </c>
      <c r="M2236">
        <v>27.62</v>
      </c>
      <c r="N2236">
        <v>27.12</v>
      </c>
      <c r="O2236">
        <v>27.915666666666663</v>
      </c>
      <c r="P2236">
        <v>26.355666666666668</v>
      </c>
      <c r="Q2236">
        <v>25.384333333333334</v>
      </c>
      <c r="R2236">
        <v>-1.9797400000000001</v>
      </c>
      <c r="S2236">
        <v>-1.2234499999999999</v>
      </c>
      <c r="T2236">
        <v>53.9208</v>
      </c>
      <c r="U2236">
        <v>-0.84691300000000003</v>
      </c>
      <c r="V2236">
        <v>-1.2293799999999999</v>
      </c>
      <c r="W2236">
        <v>-1.1293599999999999</v>
      </c>
      <c r="X2236">
        <v>57.055984999999993</v>
      </c>
      <c r="Y2236">
        <v>51.140704999999997</v>
      </c>
      <c r="Z2236">
        <v>51.465754999999994</v>
      </c>
      <c r="AA2236">
        <v>-0.85324599999999995</v>
      </c>
    </row>
    <row r="2237" spans="1:27" x14ac:dyDescent="0.25">
      <c r="A2237">
        <v>133.458</v>
      </c>
      <c r="B2237">
        <v>254.80469210185703</v>
      </c>
      <c r="C2237">
        <v>8.3432759793977879E-2</v>
      </c>
      <c r="D2237">
        <v>152.89792669387091</v>
      </c>
      <c r="E2237">
        <v>153.39285399421811</v>
      </c>
      <c r="F2237">
        <v>152.89792669387091</v>
      </c>
      <c r="G2237">
        <v>153.39285399421811</v>
      </c>
      <c r="H2237">
        <v>27.904</v>
      </c>
      <c r="I2237">
        <v>27.310000000000002</v>
      </c>
      <c r="J2237">
        <v>27.460333333333335</v>
      </c>
      <c r="K2237">
        <v>25.719666666666669</v>
      </c>
      <c r="L2237">
        <v>26.534000000000002</v>
      </c>
      <c r="M2237">
        <v>27.62</v>
      </c>
      <c r="N2237">
        <v>27.12</v>
      </c>
      <c r="O2237">
        <v>27.896000000000001</v>
      </c>
      <c r="P2237">
        <v>26.336000000000002</v>
      </c>
      <c r="Q2237">
        <v>25.404</v>
      </c>
      <c r="R2237">
        <v>-1.9797400000000001</v>
      </c>
      <c r="S2237">
        <v>-1.2234499999999999</v>
      </c>
      <c r="T2237">
        <v>53.9208</v>
      </c>
      <c r="U2237">
        <v>-0.84691300000000003</v>
      </c>
      <c r="V2237">
        <v>-1.2293799999999999</v>
      </c>
      <c r="W2237">
        <v>-1.1293599999999999</v>
      </c>
      <c r="X2237">
        <v>57.055984999999993</v>
      </c>
      <c r="Y2237">
        <v>51.140704999999997</v>
      </c>
      <c r="Z2237">
        <v>51.382269999999991</v>
      </c>
      <c r="AA2237">
        <v>-0.85324599999999995</v>
      </c>
    </row>
    <row r="2238" spans="1:27" x14ac:dyDescent="0.25">
      <c r="A2238">
        <v>133.517</v>
      </c>
      <c r="B2238">
        <v>254.80980548770748</v>
      </c>
      <c r="C2238">
        <v>8.3434434564706922E-2</v>
      </c>
      <c r="D2238">
        <v>152.90407414590157</v>
      </c>
      <c r="E2238">
        <v>153.63521150509882</v>
      </c>
      <c r="F2238">
        <v>152.90407414590157</v>
      </c>
      <c r="G2238">
        <v>153.63521150509882</v>
      </c>
      <c r="H2238">
        <v>27.923666666666666</v>
      </c>
      <c r="I2238">
        <v>27.310000000000002</v>
      </c>
      <c r="J2238">
        <v>27.43738888888889</v>
      </c>
      <c r="K2238">
        <v>25.74261111111111</v>
      </c>
      <c r="L2238">
        <v>26.553666666666668</v>
      </c>
      <c r="M2238">
        <v>27.62</v>
      </c>
      <c r="N2238">
        <v>27.12</v>
      </c>
      <c r="O2238">
        <v>27.876333333333335</v>
      </c>
      <c r="P2238">
        <v>26.316333333333336</v>
      </c>
      <c r="Q2238">
        <v>25.423666666666666</v>
      </c>
      <c r="R2238">
        <v>-1.9797400000000001</v>
      </c>
      <c r="S2238">
        <v>-1.2234499999999999</v>
      </c>
      <c r="T2238">
        <v>53.9208</v>
      </c>
      <c r="U2238">
        <v>-0.84691300000000003</v>
      </c>
      <c r="V2238">
        <v>-1.2293799999999999</v>
      </c>
      <c r="W2238">
        <v>-1.1293599999999999</v>
      </c>
      <c r="X2238">
        <v>57.055984999999993</v>
      </c>
      <c r="Y2238">
        <v>51.140704999999997</v>
      </c>
      <c r="Z2238">
        <v>51.298784999999995</v>
      </c>
      <c r="AA2238">
        <v>-0.85324599999999995</v>
      </c>
    </row>
    <row r="2239" spans="1:27" x14ac:dyDescent="0.25">
      <c r="A2239">
        <v>133.57599999999999</v>
      </c>
      <c r="B2239">
        <v>254.81518013246597</v>
      </c>
      <c r="C2239">
        <v>8.3436194927461682E-2</v>
      </c>
      <c r="D2239">
        <v>152.91053575085056</v>
      </c>
      <c r="E2239">
        <v>153.84139374763737</v>
      </c>
      <c r="F2239">
        <v>152.91053575085056</v>
      </c>
      <c r="G2239">
        <v>153.84139374763737</v>
      </c>
      <c r="H2239">
        <v>27.923370165745858</v>
      </c>
      <c r="I2239">
        <v>27.310000000000002</v>
      </c>
      <c r="J2239">
        <v>27.437734806629834</v>
      </c>
      <c r="K2239">
        <v>25.75</v>
      </c>
      <c r="L2239">
        <v>26.553370165745861</v>
      </c>
      <c r="M2239">
        <v>27.62</v>
      </c>
      <c r="N2239">
        <v>27.12</v>
      </c>
      <c r="O2239">
        <v>27.87</v>
      </c>
      <c r="P2239">
        <v>26.316629834254147</v>
      </c>
      <c r="Q2239">
        <v>25.423370165745858</v>
      </c>
      <c r="R2239">
        <v>-1.9797400000000001</v>
      </c>
      <c r="S2239">
        <v>-1.2234499999999999</v>
      </c>
      <c r="T2239">
        <v>53.948474033149175</v>
      </c>
      <c r="U2239">
        <v>-0.84691300000000003</v>
      </c>
      <c r="V2239">
        <v>-1.2293799999999999</v>
      </c>
      <c r="W2239">
        <v>-1.1293599999999999</v>
      </c>
      <c r="X2239">
        <v>57.055984999999993</v>
      </c>
      <c r="Y2239">
        <v>51.140704999999997</v>
      </c>
      <c r="Z2239">
        <v>51.271899999999995</v>
      </c>
      <c r="AA2239">
        <v>-0.85324599999999995</v>
      </c>
    </row>
    <row r="2240" spans="1:27" x14ac:dyDescent="0.25">
      <c r="A2240">
        <v>133.63499999999999</v>
      </c>
      <c r="B2240">
        <v>254.82055477722449</v>
      </c>
      <c r="C2240">
        <v>8.3437955290216442E-2</v>
      </c>
      <c r="D2240">
        <v>152.91699735579954</v>
      </c>
      <c r="E2240">
        <v>154.04757599017586</v>
      </c>
      <c r="F2240">
        <v>152.91699735579954</v>
      </c>
      <c r="G2240">
        <v>154.04757599017586</v>
      </c>
      <c r="H2240">
        <v>27.913591160220996</v>
      </c>
      <c r="I2240">
        <v>27.310000000000002</v>
      </c>
      <c r="J2240">
        <v>27.449143646408839</v>
      </c>
      <c r="K2240">
        <v>25.75</v>
      </c>
      <c r="L2240">
        <v>26.543591160220998</v>
      </c>
      <c r="M2240">
        <v>27.62</v>
      </c>
      <c r="N2240">
        <v>27.12</v>
      </c>
      <c r="O2240">
        <v>27.87</v>
      </c>
      <c r="P2240">
        <v>26.326408839779006</v>
      </c>
      <c r="Q2240">
        <v>25.413591160220996</v>
      </c>
      <c r="R2240">
        <v>-1.9797400000000001</v>
      </c>
      <c r="S2240">
        <v>-1.2234499999999999</v>
      </c>
      <c r="T2240">
        <v>53.989293232044204</v>
      </c>
      <c r="U2240">
        <v>-0.84691300000000003</v>
      </c>
      <c r="V2240">
        <v>-1.2293799999999999</v>
      </c>
      <c r="W2240">
        <v>-1.1293599999999999</v>
      </c>
      <c r="X2240">
        <v>57.055984999999993</v>
      </c>
      <c r="Y2240">
        <v>51.140704999999997</v>
      </c>
      <c r="Z2240">
        <v>51.271899999999995</v>
      </c>
      <c r="AA2240">
        <v>-0.85324599999999995</v>
      </c>
    </row>
    <row r="2241" spans="1:27" x14ac:dyDescent="0.25">
      <c r="A2241">
        <v>133.69399999999999</v>
      </c>
      <c r="B2241">
        <v>254.82592942198301</v>
      </c>
      <c r="C2241">
        <v>8.343971565297123E-2</v>
      </c>
      <c r="D2241">
        <v>152.92345896074849</v>
      </c>
      <c r="E2241">
        <v>154.2537582327144</v>
      </c>
      <c r="F2241">
        <v>152.92345896074849</v>
      </c>
      <c r="G2241">
        <v>154.2537582327144</v>
      </c>
      <c r="H2241">
        <v>27.903812154696134</v>
      </c>
      <c r="I2241">
        <v>27.310000000000002</v>
      </c>
      <c r="J2241">
        <v>27.460552486187844</v>
      </c>
      <c r="K2241">
        <v>25.75</v>
      </c>
      <c r="L2241">
        <v>26.533812154696136</v>
      </c>
      <c r="M2241">
        <v>27.62</v>
      </c>
      <c r="N2241">
        <v>27.12</v>
      </c>
      <c r="O2241">
        <v>27.87</v>
      </c>
      <c r="P2241">
        <v>26.336187845303868</v>
      </c>
      <c r="Q2241">
        <v>25.403812154696134</v>
      </c>
      <c r="R2241">
        <v>-1.9797400000000001</v>
      </c>
      <c r="S2241">
        <v>-1.2234499999999999</v>
      </c>
      <c r="T2241">
        <v>54.030112430939226</v>
      </c>
      <c r="U2241">
        <v>-0.84691300000000003</v>
      </c>
      <c r="V2241">
        <v>-1.2293799999999999</v>
      </c>
      <c r="W2241">
        <v>-1.1293599999999999</v>
      </c>
      <c r="X2241">
        <v>57.055984999999993</v>
      </c>
      <c r="Y2241">
        <v>51.140704999999997</v>
      </c>
      <c r="Z2241">
        <v>51.271899999999995</v>
      </c>
      <c r="AA2241">
        <v>-0.85324599999999995</v>
      </c>
    </row>
    <row r="2242" spans="1:27" x14ac:dyDescent="0.25">
      <c r="A2242">
        <v>133.75299999999999</v>
      </c>
      <c r="B2242">
        <v>254.83130406674155</v>
      </c>
      <c r="C2242">
        <v>8.344147601572599E-2</v>
      </c>
      <c r="D2242">
        <v>152.92992056569744</v>
      </c>
      <c r="E2242">
        <v>154.45994047525292</v>
      </c>
      <c r="F2242">
        <v>152.92992056569744</v>
      </c>
      <c r="G2242">
        <v>154.45994047525292</v>
      </c>
      <c r="H2242">
        <v>27.894033149171271</v>
      </c>
      <c r="I2242">
        <v>27.310000000000002</v>
      </c>
      <c r="J2242">
        <v>27.471961325966852</v>
      </c>
      <c r="K2242">
        <v>25.75</v>
      </c>
      <c r="L2242">
        <v>26.52403314917127</v>
      </c>
      <c r="M2242">
        <v>27.62</v>
      </c>
      <c r="N2242">
        <v>27.12</v>
      </c>
      <c r="O2242">
        <v>27.87</v>
      </c>
      <c r="P2242">
        <v>26.345966850828731</v>
      </c>
      <c r="Q2242">
        <v>25.394033149171271</v>
      </c>
      <c r="R2242">
        <v>-1.9797400000000001</v>
      </c>
      <c r="S2242">
        <v>-1.2234499999999999</v>
      </c>
      <c r="T2242">
        <v>54.070931629834256</v>
      </c>
      <c r="U2242">
        <v>-0.84691300000000003</v>
      </c>
      <c r="V2242">
        <v>-1.2293799999999999</v>
      </c>
      <c r="W2242">
        <v>-1.1293599999999999</v>
      </c>
      <c r="X2242">
        <v>57.055984999999993</v>
      </c>
      <c r="Y2242">
        <v>51.140704999999997</v>
      </c>
      <c r="Z2242">
        <v>51.271899999999995</v>
      </c>
      <c r="AA2242">
        <v>-0.85324599999999995</v>
      </c>
    </row>
    <row r="2243" spans="1:27" x14ac:dyDescent="0.25">
      <c r="A2243">
        <v>133.81200000000001</v>
      </c>
      <c r="B2243">
        <v>254.83667871150004</v>
      </c>
      <c r="C2243">
        <v>8.3443236378480765E-2</v>
      </c>
      <c r="D2243">
        <v>152.93638217064643</v>
      </c>
      <c r="E2243">
        <v>154.66612271779144</v>
      </c>
      <c r="F2243">
        <v>152.93638217064643</v>
      </c>
      <c r="G2243">
        <v>154.66612271779144</v>
      </c>
      <c r="H2243">
        <v>27.884254143646409</v>
      </c>
      <c r="I2243">
        <v>27.310000000000002</v>
      </c>
      <c r="J2243">
        <v>27.483370165745853</v>
      </c>
      <c r="K2243">
        <v>25.75</v>
      </c>
      <c r="L2243">
        <v>26.514254143646408</v>
      </c>
      <c r="M2243">
        <v>27.62</v>
      </c>
      <c r="N2243">
        <v>27.12</v>
      </c>
      <c r="O2243">
        <v>27.87</v>
      </c>
      <c r="P2243">
        <v>26.355745856353593</v>
      </c>
      <c r="Q2243">
        <v>25.384254143646412</v>
      </c>
      <c r="R2243">
        <v>-1.9797400000000001</v>
      </c>
      <c r="S2243">
        <v>-1.2234499999999999</v>
      </c>
      <c r="T2243">
        <v>54.111750828729285</v>
      </c>
      <c r="U2243">
        <v>-0.84691300000000003</v>
      </c>
      <c r="V2243">
        <v>-1.2293799999999999</v>
      </c>
      <c r="W2243">
        <v>-1.1293599999999999</v>
      </c>
      <c r="X2243">
        <v>57.055984999999993</v>
      </c>
      <c r="Y2243">
        <v>51.140704999999997</v>
      </c>
      <c r="Z2243">
        <v>51.271899999999995</v>
      </c>
      <c r="AA2243">
        <v>-0.85324599999999995</v>
      </c>
    </row>
    <row r="2244" spans="1:27" x14ac:dyDescent="0.25">
      <c r="A2244">
        <v>133.87100000000001</v>
      </c>
      <c r="B2244">
        <v>254.84205335625856</v>
      </c>
      <c r="C2244">
        <v>8.3444996741235525E-2</v>
      </c>
      <c r="D2244">
        <v>152.94284377559538</v>
      </c>
      <c r="E2244">
        <v>154.87230496032996</v>
      </c>
      <c r="F2244">
        <v>152.94284377559538</v>
      </c>
      <c r="G2244">
        <v>154.87230496032996</v>
      </c>
      <c r="H2244">
        <v>27.874475138121547</v>
      </c>
      <c r="I2244">
        <v>27.310000000000002</v>
      </c>
      <c r="J2244">
        <v>27.494779005524862</v>
      </c>
      <c r="K2244">
        <v>25.75</v>
      </c>
      <c r="L2244">
        <v>26.504475138121549</v>
      </c>
      <c r="M2244">
        <v>27.62</v>
      </c>
      <c r="N2244">
        <v>27.12</v>
      </c>
      <c r="O2244">
        <v>27.87</v>
      </c>
      <c r="P2244">
        <v>26.365524861878455</v>
      </c>
      <c r="Q2244">
        <v>25.37447513812155</v>
      </c>
      <c r="R2244">
        <v>-1.9797400000000001</v>
      </c>
      <c r="S2244">
        <v>-1.2234499999999999</v>
      </c>
      <c r="T2244">
        <v>54.152570027624314</v>
      </c>
      <c r="U2244">
        <v>-0.84691300000000003</v>
      </c>
      <c r="V2244">
        <v>-1.2293799999999999</v>
      </c>
      <c r="W2244">
        <v>-1.1293599999999999</v>
      </c>
      <c r="X2244">
        <v>57.055984999999993</v>
      </c>
      <c r="Y2244">
        <v>51.140704999999997</v>
      </c>
      <c r="Z2244">
        <v>51.271899999999995</v>
      </c>
      <c r="AA2244">
        <v>-0.85324599999999995</v>
      </c>
    </row>
    <row r="2245" spans="1:27" x14ac:dyDescent="0.25">
      <c r="A2245">
        <v>133.93</v>
      </c>
      <c r="B2245">
        <v>254.85423349233776</v>
      </c>
      <c r="C2245">
        <v>8.3448982468018171E-2</v>
      </c>
      <c r="D2245">
        <v>152.95748948317308</v>
      </c>
      <c r="E2245">
        <v>154.58922565166768</v>
      </c>
      <c r="F2245">
        <v>152.95748948317308</v>
      </c>
      <c r="G2245">
        <v>154.58922565166768</v>
      </c>
      <c r="H2245">
        <v>27.87</v>
      </c>
      <c r="I2245">
        <v>27.310000000000002</v>
      </c>
      <c r="J2245">
        <v>27.465538461538461</v>
      </c>
      <c r="K2245">
        <v>25.75</v>
      </c>
      <c r="L2245">
        <v>26.529538461538465</v>
      </c>
      <c r="M2245">
        <v>27.62</v>
      </c>
      <c r="N2245">
        <v>27.12</v>
      </c>
      <c r="O2245">
        <v>27.87</v>
      </c>
      <c r="P2245">
        <v>26.37</v>
      </c>
      <c r="Q2245">
        <v>25.37</v>
      </c>
      <c r="R2245">
        <v>-1.9797400000000001</v>
      </c>
      <c r="S2245">
        <v>-1.2234499999999999</v>
      </c>
      <c r="T2245">
        <v>54.04795153846154</v>
      </c>
      <c r="U2245">
        <v>-0.84691300000000003</v>
      </c>
      <c r="V2245">
        <v>-1.2293799999999999</v>
      </c>
      <c r="W2245">
        <v>-1.1293599999999999</v>
      </c>
      <c r="X2245">
        <v>57.055984999999993</v>
      </c>
      <c r="Y2245">
        <v>51.140704999999997</v>
      </c>
      <c r="Z2245">
        <v>51.271899999999995</v>
      </c>
      <c r="AA2245">
        <v>-0.85324599999999995</v>
      </c>
    </row>
    <row r="2246" spans="1:27" x14ac:dyDescent="0.25">
      <c r="A2246">
        <v>133.989</v>
      </c>
      <c r="B2246">
        <v>254.86404777975645</v>
      </c>
      <c r="C2246">
        <v>8.3452193614314579E-2</v>
      </c>
      <c r="D2246">
        <v>152.96929258458755</v>
      </c>
      <c r="E2246">
        <v>153.9514669530532</v>
      </c>
      <c r="F2246">
        <v>152.96929258458755</v>
      </c>
      <c r="G2246">
        <v>153.9514669530532</v>
      </c>
      <c r="H2246">
        <v>27.87</v>
      </c>
      <c r="I2246">
        <v>27.310000000000002</v>
      </c>
      <c r="J2246">
        <v>27.451162790697673</v>
      </c>
      <c r="K2246">
        <v>25.75</v>
      </c>
      <c r="L2246">
        <v>26.560000000000002</v>
      </c>
      <c r="M2246">
        <v>27.62</v>
      </c>
      <c r="N2246">
        <v>27.101860465116282</v>
      </c>
      <c r="O2246">
        <v>27.88813953488372</v>
      </c>
      <c r="P2246">
        <v>26.351860465116282</v>
      </c>
      <c r="Q2246">
        <v>25.388139534883724</v>
      </c>
      <c r="R2246">
        <v>-1.9797400000000001</v>
      </c>
      <c r="S2246">
        <v>-1.2234499999999999</v>
      </c>
      <c r="T2246">
        <v>53.9208</v>
      </c>
      <c r="U2246">
        <v>-0.84691300000000003</v>
      </c>
      <c r="V2246">
        <v>-1.2293799999999999</v>
      </c>
      <c r="W2246">
        <v>-1.1293599999999999</v>
      </c>
      <c r="X2246">
        <v>57.055984999999993</v>
      </c>
      <c r="Y2246">
        <v>51.140704999999997</v>
      </c>
      <c r="Z2246">
        <v>51.271899999999995</v>
      </c>
      <c r="AA2246">
        <v>-0.85324599999999995</v>
      </c>
    </row>
    <row r="2247" spans="1:27" x14ac:dyDescent="0.25">
      <c r="A2247">
        <v>134.048</v>
      </c>
      <c r="B2247">
        <v>254.86357116699219</v>
      </c>
      <c r="C2247">
        <v>8.3452038466930389E-2</v>
      </c>
      <c r="D2247">
        <v>152.96872329711914</v>
      </c>
      <c r="E2247">
        <v>153.38749504089355</v>
      </c>
      <c r="F2247">
        <v>152.96872329711914</v>
      </c>
      <c r="G2247">
        <v>153.38749504089355</v>
      </c>
      <c r="H2247">
        <v>27.87</v>
      </c>
      <c r="I2247">
        <v>27.310000000000002</v>
      </c>
      <c r="J2247">
        <v>27.499186046511628</v>
      </c>
      <c r="K2247">
        <v>25.75</v>
      </c>
      <c r="L2247">
        <v>26.560000000000002</v>
      </c>
      <c r="M2247">
        <v>27.62</v>
      </c>
      <c r="N2247">
        <v>27.060697674418606</v>
      </c>
      <c r="O2247">
        <v>27.929302325581396</v>
      </c>
      <c r="P2247">
        <v>26.310697674418606</v>
      </c>
      <c r="Q2247">
        <v>25.429302325581396</v>
      </c>
      <c r="R2247">
        <v>-1.9797400000000001</v>
      </c>
      <c r="S2247">
        <v>-1.2234499999999999</v>
      </c>
      <c r="T2247">
        <v>53.9208</v>
      </c>
      <c r="U2247">
        <v>-0.84691300000000003</v>
      </c>
      <c r="V2247">
        <v>-1.2293799999999999</v>
      </c>
      <c r="W2247">
        <v>-1.1293599999999999</v>
      </c>
      <c r="X2247">
        <v>57.055984999999993</v>
      </c>
      <c r="Y2247">
        <v>51.140704999999997</v>
      </c>
      <c r="Z2247">
        <v>51.271899999999995</v>
      </c>
      <c r="AA2247">
        <v>-0.85324599999999995</v>
      </c>
    </row>
    <row r="2248" spans="1:27" x14ac:dyDescent="0.25">
      <c r="A2248">
        <v>134.107</v>
      </c>
      <c r="B2248">
        <v>254.86327077574651</v>
      </c>
      <c r="C2248">
        <v>8.3451940851696466E-2</v>
      </c>
      <c r="D2248">
        <v>152.96836529747915</v>
      </c>
      <c r="E2248">
        <v>152.89561539989407</v>
      </c>
      <c r="F2248">
        <v>152.96836529747915</v>
      </c>
      <c r="G2248">
        <v>152.89561539989407</v>
      </c>
      <c r="H2248">
        <v>27.87</v>
      </c>
      <c r="I2248">
        <v>27.310000000000002</v>
      </c>
      <c r="J2248">
        <v>27.5</v>
      </c>
      <c r="K2248">
        <v>25.75</v>
      </c>
      <c r="L2248">
        <v>26.556498993963785</v>
      </c>
      <c r="M2248">
        <v>27.62</v>
      </c>
      <c r="N2248">
        <v>27.063501006036219</v>
      </c>
      <c r="O2248">
        <v>27.93</v>
      </c>
      <c r="P2248">
        <v>26.310000000000002</v>
      </c>
      <c r="Q2248">
        <v>25.426498993963783</v>
      </c>
      <c r="R2248">
        <v>-1.9797400000000001</v>
      </c>
      <c r="S2248">
        <v>-1.2234499999999999</v>
      </c>
      <c r="T2248">
        <v>53.935413782696173</v>
      </c>
      <c r="U2248">
        <v>-0.84691300000000003</v>
      </c>
      <c r="V2248">
        <v>-1.2293799999999999</v>
      </c>
      <c r="W2248">
        <v>-1.1293599999999999</v>
      </c>
      <c r="X2248">
        <v>57.055984999999993</v>
      </c>
      <c r="Y2248">
        <v>51.140704999999997</v>
      </c>
      <c r="Z2248">
        <v>51.271899999999995</v>
      </c>
      <c r="AA2248">
        <v>-0.85324599999999995</v>
      </c>
    </row>
    <row r="2249" spans="1:27" x14ac:dyDescent="0.25">
      <c r="A2249">
        <v>134.166</v>
      </c>
      <c r="B2249">
        <v>254.86409379668157</v>
      </c>
      <c r="C2249">
        <v>8.3452210003920529E-2</v>
      </c>
      <c r="D2249">
        <v>152.96935425774527</v>
      </c>
      <c r="E2249">
        <v>152.86332398754055</v>
      </c>
      <c r="F2249">
        <v>152.96935425774527</v>
      </c>
      <c r="G2249">
        <v>152.86332398754055</v>
      </c>
      <c r="H2249">
        <v>27.87</v>
      </c>
      <c r="I2249">
        <v>27.310000000000002</v>
      </c>
      <c r="J2249">
        <v>27.5</v>
      </c>
      <c r="K2249">
        <v>25.75</v>
      </c>
      <c r="L2249">
        <v>26.552937625754531</v>
      </c>
      <c r="M2249">
        <v>27.62</v>
      </c>
      <c r="N2249">
        <v>27.067062374245474</v>
      </c>
      <c r="O2249">
        <v>27.93</v>
      </c>
      <c r="P2249">
        <v>26.310000000000002</v>
      </c>
      <c r="Q2249">
        <v>25.422937625754528</v>
      </c>
      <c r="R2249">
        <v>-1.9797400000000001</v>
      </c>
      <c r="S2249">
        <v>-1.2234499999999999</v>
      </c>
      <c r="T2249">
        <v>53.950279527162984</v>
      </c>
      <c r="U2249">
        <v>-0.84691300000000003</v>
      </c>
      <c r="V2249">
        <v>-1.2293799999999999</v>
      </c>
      <c r="W2249">
        <v>-1.1293599999999999</v>
      </c>
      <c r="X2249">
        <v>57.055984999999993</v>
      </c>
      <c r="Y2249">
        <v>51.140704999999997</v>
      </c>
      <c r="Z2249">
        <v>51.271899999999995</v>
      </c>
      <c r="AA2249">
        <v>-0.85324599999999995</v>
      </c>
    </row>
    <row r="2250" spans="1:27" x14ac:dyDescent="0.25">
      <c r="A2250">
        <v>134.22499999999999</v>
      </c>
      <c r="B2250">
        <v>254.86491681761663</v>
      </c>
      <c r="C2250">
        <v>8.3452479156144593E-2</v>
      </c>
      <c r="D2250">
        <v>152.97034321801138</v>
      </c>
      <c r="E2250">
        <v>152.83103257518704</v>
      </c>
      <c r="F2250">
        <v>152.97034321801138</v>
      </c>
      <c r="G2250">
        <v>152.83103257518704</v>
      </c>
      <c r="H2250">
        <v>27.87</v>
      </c>
      <c r="I2250">
        <v>27.310000000000002</v>
      </c>
      <c r="J2250">
        <v>27.5</v>
      </c>
      <c r="K2250">
        <v>25.75</v>
      </c>
      <c r="L2250">
        <v>26.549376257545273</v>
      </c>
      <c r="M2250">
        <v>27.62</v>
      </c>
      <c r="N2250">
        <v>27.070623742454728</v>
      </c>
      <c r="O2250">
        <v>27.93</v>
      </c>
      <c r="P2250">
        <v>26.310000000000002</v>
      </c>
      <c r="Q2250">
        <v>25.41937625754527</v>
      </c>
      <c r="R2250">
        <v>-1.9797400000000001</v>
      </c>
      <c r="S2250">
        <v>-1.2234499999999999</v>
      </c>
      <c r="T2250">
        <v>53.96514527162978</v>
      </c>
      <c r="U2250">
        <v>-0.84691300000000003</v>
      </c>
      <c r="V2250">
        <v>-1.2293799999999999</v>
      </c>
      <c r="W2250">
        <v>-1.1293599999999999</v>
      </c>
      <c r="X2250">
        <v>57.055984999999993</v>
      </c>
      <c r="Y2250">
        <v>51.140704999999997</v>
      </c>
      <c r="Z2250">
        <v>51.271899999999995</v>
      </c>
      <c r="AA2250">
        <v>-0.85324599999999995</v>
      </c>
    </row>
    <row r="2251" spans="1:27" x14ac:dyDescent="0.25">
      <c r="A2251">
        <v>134.28399999999999</v>
      </c>
      <c r="B2251">
        <v>254.86573983855169</v>
      </c>
      <c r="C2251">
        <v>8.3452748308368657E-2</v>
      </c>
      <c r="D2251">
        <v>152.97133217827749</v>
      </c>
      <c r="E2251">
        <v>152.79874116283352</v>
      </c>
      <c r="F2251">
        <v>152.97133217827749</v>
      </c>
      <c r="G2251">
        <v>152.79874116283352</v>
      </c>
      <c r="H2251">
        <v>27.87</v>
      </c>
      <c r="I2251">
        <v>27.310000000000002</v>
      </c>
      <c r="J2251">
        <v>27.5</v>
      </c>
      <c r="K2251">
        <v>25.75</v>
      </c>
      <c r="L2251">
        <v>26.545814889336018</v>
      </c>
      <c r="M2251">
        <v>27.62</v>
      </c>
      <c r="N2251">
        <v>27.074185110663986</v>
      </c>
      <c r="O2251">
        <v>27.93</v>
      </c>
      <c r="P2251">
        <v>26.310000000000002</v>
      </c>
      <c r="Q2251">
        <v>25.415814889336019</v>
      </c>
      <c r="R2251">
        <v>-1.9797400000000001</v>
      </c>
      <c r="S2251">
        <v>-1.2234499999999999</v>
      </c>
      <c r="T2251">
        <v>53.980011016096583</v>
      </c>
      <c r="U2251">
        <v>-0.84691300000000003</v>
      </c>
      <c r="V2251">
        <v>-1.2293799999999999</v>
      </c>
      <c r="W2251">
        <v>-1.1293599999999999</v>
      </c>
      <c r="X2251">
        <v>57.055984999999993</v>
      </c>
      <c r="Y2251">
        <v>51.140704999999997</v>
      </c>
      <c r="Z2251">
        <v>51.271899999999995</v>
      </c>
      <c r="AA2251">
        <v>-0.85324599999999995</v>
      </c>
    </row>
    <row r="2252" spans="1:27" x14ac:dyDescent="0.25">
      <c r="A2252">
        <v>134.34299999999999</v>
      </c>
      <c r="B2252">
        <v>254.86656285948675</v>
      </c>
      <c r="C2252">
        <v>8.3453017460592721E-2</v>
      </c>
      <c r="D2252">
        <v>152.97232113854358</v>
      </c>
      <c r="E2252">
        <v>152.76644975048001</v>
      </c>
      <c r="F2252">
        <v>152.97232113854358</v>
      </c>
      <c r="G2252">
        <v>152.76644975048001</v>
      </c>
      <c r="H2252">
        <v>27.87</v>
      </c>
      <c r="I2252">
        <v>27.310000000000002</v>
      </c>
      <c r="J2252">
        <v>27.5</v>
      </c>
      <c r="K2252">
        <v>25.75</v>
      </c>
      <c r="L2252">
        <v>26.54225352112676</v>
      </c>
      <c r="M2252">
        <v>27.62</v>
      </c>
      <c r="N2252">
        <v>27.077746478873241</v>
      </c>
      <c r="O2252">
        <v>27.93</v>
      </c>
      <c r="P2252">
        <v>26.310000000000002</v>
      </c>
      <c r="Q2252">
        <v>25.412253521126761</v>
      </c>
      <c r="R2252">
        <v>-1.9797400000000001</v>
      </c>
      <c r="S2252">
        <v>-1.2234499999999999</v>
      </c>
      <c r="T2252">
        <v>53.994876760563372</v>
      </c>
      <c r="U2252">
        <v>-0.84691300000000003</v>
      </c>
      <c r="V2252">
        <v>-1.2293799999999999</v>
      </c>
      <c r="W2252">
        <v>-1.1293599999999999</v>
      </c>
      <c r="X2252">
        <v>57.055984999999993</v>
      </c>
      <c r="Y2252">
        <v>51.140704999999997</v>
      </c>
      <c r="Z2252">
        <v>51.271899999999995</v>
      </c>
      <c r="AA2252">
        <v>-0.85324599999999995</v>
      </c>
    </row>
    <row r="2253" spans="1:27" x14ac:dyDescent="0.25">
      <c r="A2253">
        <v>134.40199999999999</v>
      </c>
      <c r="B2253">
        <v>254.86738588042181</v>
      </c>
      <c r="C2253">
        <v>8.3453286612816785E-2</v>
      </c>
      <c r="D2253">
        <v>152.97331009880969</v>
      </c>
      <c r="E2253">
        <v>152.73415833812649</v>
      </c>
      <c r="F2253">
        <v>152.97331009880969</v>
      </c>
      <c r="G2253">
        <v>152.73415833812649</v>
      </c>
      <c r="H2253">
        <v>27.87</v>
      </c>
      <c r="I2253">
        <v>27.310000000000002</v>
      </c>
      <c r="J2253">
        <v>27.5</v>
      </c>
      <c r="K2253">
        <v>25.75</v>
      </c>
      <c r="L2253">
        <v>26.538692152917509</v>
      </c>
      <c r="M2253">
        <v>27.62</v>
      </c>
      <c r="N2253">
        <v>27.081307847082499</v>
      </c>
      <c r="O2253">
        <v>27.93</v>
      </c>
      <c r="P2253">
        <v>26.310000000000002</v>
      </c>
      <c r="Q2253">
        <v>25.408692152917506</v>
      </c>
      <c r="R2253">
        <v>-1.9797400000000001</v>
      </c>
      <c r="S2253">
        <v>-1.2234499999999999</v>
      </c>
      <c r="T2253">
        <v>54.009742505030182</v>
      </c>
      <c r="U2253">
        <v>-0.84691300000000003</v>
      </c>
      <c r="V2253">
        <v>-1.2293799999999999</v>
      </c>
      <c r="W2253">
        <v>-1.1293599999999999</v>
      </c>
      <c r="X2253">
        <v>57.055984999999993</v>
      </c>
      <c r="Y2253">
        <v>51.140704999999997</v>
      </c>
      <c r="Z2253">
        <v>51.271899999999995</v>
      </c>
      <c r="AA2253">
        <v>-0.85324599999999995</v>
      </c>
    </row>
    <row r="2254" spans="1:27" x14ac:dyDescent="0.25">
      <c r="A2254">
        <v>134.46100000000001</v>
      </c>
      <c r="B2254">
        <v>254.86820890135687</v>
      </c>
      <c r="C2254">
        <v>8.3453555765040849E-2</v>
      </c>
      <c r="D2254">
        <v>152.9742990590758</v>
      </c>
      <c r="E2254">
        <v>152.70186692577298</v>
      </c>
      <c r="F2254">
        <v>152.9742990590758</v>
      </c>
      <c r="G2254">
        <v>152.70186692577298</v>
      </c>
      <c r="H2254">
        <v>27.87</v>
      </c>
      <c r="I2254">
        <v>27.310000000000002</v>
      </c>
      <c r="J2254">
        <v>27.5</v>
      </c>
      <c r="K2254">
        <v>25.75</v>
      </c>
      <c r="L2254">
        <v>26.535130784708251</v>
      </c>
      <c r="M2254">
        <v>27.62</v>
      </c>
      <c r="N2254">
        <v>27.084869215291754</v>
      </c>
      <c r="O2254">
        <v>27.93</v>
      </c>
      <c r="P2254">
        <v>26.310000000000002</v>
      </c>
      <c r="Q2254">
        <v>25.405130784708248</v>
      </c>
      <c r="R2254">
        <v>-1.9797400000000001</v>
      </c>
      <c r="S2254">
        <v>-1.2234499999999999</v>
      </c>
      <c r="T2254">
        <v>54.024608249496978</v>
      </c>
      <c r="U2254">
        <v>-0.84691300000000003</v>
      </c>
      <c r="V2254">
        <v>-1.2293799999999999</v>
      </c>
      <c r="W2254">
        <v>-1.1293599999999999</v>
      </c>
      <c r="X2254">
        <v>57.055984999999993</v>
      </c>
      <c r="Y2254">
        <v>51.140704999999997</v>
      </c>
      <c r="Z2254">
        <v>51.271899999999995</v>
      </c>
      <c r="AA2254">
        <v>-0.85324599999999995</v>
      </c>
    </row>
    <row r="2255" spans="1:27" x14ac:dyDescent="0.25">
      <c r="A2255">
        <v>134.52000000000001</v>
      </c>
      <c r="B2255">
        <v>254.86903192229192</v>
      </c>
      <c r="C2255">
        <v>8.3453824917264913E-2</v>
      </c>
      <c r="D2255">
        <v>152.97528801934192</v>
      </c>
      <c r="E2255">
        <v>152.66957551341943</v>
      </c>
      <c r="F2255">
        <v>152.97528801934192</v>
      </c>
      <c r="G2255">
        <v>152.66957551341943</v>
      </c>
      <c r="H2255">
        <v>27.87</v>
      </c>
      <c r="I2255">
        <v>27.310000000000002</v>
      </c>
      <c r="J2255">
        <v>27.5</v>
      </c>
      <c r="K2255">
        <v>25.75</v>
      </c>
      <c r="L2255">
        <v>26.531569416498996</v>
      </c>
      <c r="M2255">
        <v>27.62</v>
      </c>
      <c r="N2255">
        <v>27.088430583501008</v>
      </c>
      <c r="O2255">
        <v>27.93</v>
      </c>
      <c r="P2255">
        <v>26.310000000000002</v>
      </c>
      <c r="Q2255">
        <v>25.401569416498994</v>
      </c>
      <c r="R2255">
        <v>-1.9797400000000001</v>
      </c>
      <c r="S2255">
        <v>-1.2234499999999999</v>
      </c>
      <c r="T2255">
        <v>54.039473993963782</v>
      </c>
      <c r="U2255">
        <v>-0.84691300000000003</v>
      </c>
      <c r="V2255">
        <v>-1.2293799999999999</v>
      </c>
      <c r="W2255">
        <v>-1.1293599999999999</v>
      </c>
      <c r="X2255">
        <v>57.055984999999993</v>
      </c>
      <c r="Y2255">
        <v>51.140704999999997</v>
      </c>
      <c r="Z2255">
        <v>51.271899999999995</v>
      </c>
      <c r="AA2255">
        <v>-0.85324599999999995</v>
      </c>
    </row>
    <row r="2256" spans="1:27" x14ac:dyDescent="0.25">
      <c r="A2256">
        <v>134.57900000000001</v>
      </c>
      <c r="B2256">
        <v>254.86985494322698</v>
      </c>
      <c r="C2256">
        <v>8.3454094069488977E-2</v>
      </c>
      <c r="D2256">
        <v>152.97627697960803</v>
      </c>
      <c r="E2256">
        <v>152.63728410106592</v>
      </c>
      <c r="F2256">
        <v>152.97627697960803</v>
      </c>
      <c r="G2256">
        <v>152.63728410106592</v>
      </c>
      <c r="H2256">
        <v>27.87</v>
      </c>
      <c r="I2256">
        <v>27.310000000000002</v>
      </c>
      <c r="J2256">
        <v>27.5</v>
      </c>
      <c r="K2256">
        <v>25.75</v>
      </c>
      <c r="L2256">
        <v>26.528008048289742</v>
      </c>
      <c r="M2256">
        <v>27.62</v>
      </c>
      <c r="N2256">
        <v>27.091991951710263</v>
      </c>
      <c r="O2256">
        <v>27.93</v>
      </c>
      <c r="P2256">
        <v>26.310000000000002</v>
      </c>
      <c r="Q2256">
        <v>25.398008048289739</v>
      </c>
      <c r="R2256">
        <v>-1.9797400000000001</v>
      </c>
      <c r="S2256">
        <v>-1.2234499999999999</v>
      </c>
      <c r="T2256">
        <v>54.054339738430585</v>
      </c>
      <c r="U2256">
        <v>-0.84691300000000003</v>
      </c>
      <c r="V2256">
        <v>-1.2293799999999999</v>
      </c>
      <c r="W2256">
        <v>-1.1293599999999999</v>
      </c>
      <c r="X2256">
        <v>57.055984999999993</v>
      </c>
      <c r="Y2256">
        <v>51.140704999999997</v>
      </c>
      <c r="Z2256">
        <v>51.271899999999995</v>
      </c>
      <c r="AA2256">
        <v>-0.85324599999999995</v>
      </c>
    </row>
    <row r="2257" spans="1:27" x14ac:dyDescent="0.25">
      <c r="A2257">
        <v>134.63800000000001</v>
      </c>
      <c r="B2257">
        <v>254.87067796416204</v>
      </c>
      <c r="C2257">
        <v>8.345436322171304E-2</v>
      </c>
      <c r="D2257">
        <v>152.97726593987414</v>
      </c>
      <c r="E2257">
        <v>152.6049926887124</v>
      </c>
      <c r="F2257">
        <v>152.97726593987414</v>
      </c>
      <c r="G2257">
        <v>152.6049926887124</v>
      </c>
      <c r="H2257">
        <v>27.87</v>
      </c>
      <c r="I2257">
        <v>27.310000000000002</v>
      </c>
      <c r="J2257">
        <v>27.5</v>
      </c>
      <c r="K2257">
        <v>25.75</v>
      </c>
      <c r="L2257">
        <v>26.524446680080484</v>
      </c>
      <c r="M2257">
        <v>27.62</v>
      </c>
      <c r="N2257">
        <v>27.095553319919517</v>
      </c>
      <c r="O2257">
        <v>27.93</v>
      </c>
      <c r="P2257">
        <v>26.310000000000002</v>
      </c>
      <c r="Q2257">
        <v>25.394446680080485</v>
      </c>
      <c r="R2257">
        <v>-1.9797400000000001</v>
      </c>
      <c r="S2257">
        <v>-1.2234499999999999</v>
      </c>
      <c r="T2257">
        <v>54.069205482897388</v>
      </c>
      <c r="U2257">
        <v>-0.84691300000000003</v>
      </c>
      <c r="V2257">
        <v>-1.2293799999999999</v>
      </c>
      <c r="W2257">
        <v>-1.1293599999999999</v>
      </c>
      <c r="X2257">
        <v>57.055984999999993</v>
      </c>
      <c r="Y2257">
        <v>51.140704999999997</v>
      </c>
      <c r="Z2257">
        <v>51.271899999999995</v>
      </c>
      <c r="AA2257">
        <v>-0.85324599999999995</v>
      </c>
    </row>
    <row r="2258" spans="1:27" x14ac:dyDescent="0.25">
      <c r="A2258">
        <v>134.697</v>
      </c>
      <c r="B2258">
        <v>254.8715009850971</v>
      </c>
      <c r="C2258">
        <v>8.3454632373937104E-2</v>
      </c>
      <c r="D2258">
        <v>152.97825490014026</v>
      </c>
      <c r="E2258">
        <v>152.57270127635891</v>
      </c>
      <c r="F2258">
        <v>152.97825490014026</v>
      </c>
      <c r="G2258">
        <v>152.57270127635891</v>
      </c>
      <c r="H2258">
        <v>27.87</v>
      </c>
      <c r="I2258">
        <v>27.310000000000002</v>
      </c>
      <c r="J2258">
        <v>27.5</v>
      </c>
      <c r="K2258">
        <v>25.75</v>
      </c>
      <c r="L2258">
        <v>26.520885311871229</v>
      </c>
      <c r="M2258">
        <v>27.62</v>
      </c>
      <c r="N2258">
        <v>27.099114688128772</v>
      </c>
      <c r="O2258">
        <v>27.93</v>
      </c>
      <c r="P2258">
        <v>26.310000000000002</v>
      </c>
      <c r="Q2258">
        <v>25.39088531187123</v>
      </c>
      <c r="R2258">
        <v>-1.9797400000000001</v>
      </c>
      <c r="S2258">
        <v>-1.2234499999999999</v>
      </c>
      <c r="T2258">
        <v>54.084071227364184</v>
      </c>
      <c r="U2258">
        <v>-0.84691300000000003</v>
      </c>
      <c r="V2258">
        <v>-1.2293799999999999</v>
      </c>
      <c r="W2258">
        <v>-1.1293599999999999</v>
      </c>
      <c r="X2258">
        <v>57.055984999999993</v>
      </c>
      <c r="Y2258">
        <v>51.140704999999997</v>
      </c>
      <c r="Z2258">
        <v>51.271899999999995</v>
      </c>
      <c r="AA2258">
        <v>-0.85324599999999995</v>
      </c>
    </row>
    <row r="2259" spans="1:27" x14ac:dyDescent="0.25">
      <c r="A2259">
        <v>134.756</v>
      </c>
      <c r="B2259">
        <v>254.87232400603216</v>
      </c>
      <c r="C2259">
        <v>8.3454901526161168E-2</v>
      </c>
      <c r="D2259">
        <v>152.97924386040637</v>
      </c>
      <c r="E2259">
        <v>152.5404098640054</v>
      </c>
      <c r="F2259">
        <v>152.97924386040637</v>
      </c>
      <c r="G2259">
        <v>152.5404098640054</v>
      </c>
      <c r="H2259">
        <v>27.87</v>
      </c>
      <c r="I2259">
        <v>27.310000000000002</v>
      </c>
      <c r="J2259">
        <v>27.5</v>
      </c>
      <c r="K2259">
        <v>25.75</v>
      </c>
      <c r="L2259">
        <v>26.517323943661971</v>
      </c>
      <c r="M2259">
        <v>27.62</v>
      </c>
      <c r="N2259">
        <v>27.10267605633803</v>
      </c>
      <c r="O2259">
        <v>27.93</v>
      </c>
      <c r="P2259">
        <v>26.310000000000002</v>
      </c>
      <c r="Q2259">
        <v>25.387323943661972</v>
      </c>
      <c r="R2259">
        <v>-1.9797400000000001</v>
      </c>
      <c r="S2259">
        <v>-1.2234499999999999</v>
      </c>
      <c r="T2259">
        <v>54.098936971830987</v>
      </c>
      <c r="U2259">
        <v>-0.84691300000000003</v>
      </c>
      <c r="V2259">
        <v>-1.2293799999999999</v>
      </c>
      <c r="W2259">
        <v>-1.1293599999999999</v>
      </c>
      <c r="X2259">
        <v>57.055984999999993</v>
      </c>
      <c r="Y2259">
        <v>51.140704999999997</v>
      </c>
      <c r="Z2259">
        <v>51.271899999999995</v>
      </c>
      <c r="AA2259">
        <v>-0.85324599999999995</v>
      </c>
    </row>
    <row r="2260" spans="1:27" x14ac:dyDescent="0.25">
      <c r="A2260">
        <v>134.815</v>
      </c>
      <c r="B2260">
        <v>254.87314702696722</v>
      </c>
      <c r="C2260">
        <v>8.3455170678385232E-2</v>
      </c>
      <c r="D2260">
        <v>152.98023282067248</v>
      </c>
      <c r="E2260">
        <v>152.50811845165188</v>
      </c>
      <c r="F2260">
        <v>152.98023282067248</v>
      </c>
      <c r="G2260">
        <v>152.50811845165188</v>
      </c>
      <c r="H2260">
        <v>27.87</v>
      </c>
      <c r="I2260">
        <v>27.310000000000002</v>
      </c>
      <c r="J2260">
        <v>27.5</v>
      </c>
      <c r="K2260">
        <v>25.75</v>
      </c>
      <c r="L2260">
        <v>26.513762575452716</v>
      </c>
      <c r="M2260">
        <v>27.62</v>
      </c>
      <c r="N2260">
        <v>27.106237424547285</v>
      </c>
      <c r="O2260">
        <v>27.93</v>
      </c>
      <c r="P2260">
        <v>26.310000000000002</v>
      </c>
      <c r="Q2260">
        <v>25.383762575452717</v>
      </c>
      <c r="R2260">
        <v>-1.9797400000000001</v>
      </c>
      <c r="S2260">
        <v>-1.2234499999999999</v>
      </c>
      <c r="T2260">
        <v>54.113802716297783</v>
      </c>
      <c r="U2260">
        <v>-0.84691300000000003</v>
      </c>
      <c r="V2260">
        <v>-1.2293799999999999</v>
      </c>
      <c r="W2260">
        <v>-1.1293599999999999</v>
      </c>
      <c r="X2260">
        <v>57.055984999999993</v>
      </c>
      <c r="Y2260">
        <v>51.140704999999997</v>
      </c>
      <c r="Z2260">
        <v>51.271899999999995</v>
      </c>
      <c r="AA2260">
        <v>-0.85324599999999995</v>
      </c>
    </row>
    <row r="2261" spans="1:27" x14ac:dyDescent="0.25">
      <c r="A2261">
        <v>134.874</v>
      </c>
      <c r="B2261">
        <v>254.87397004790228</v>
      </c>
      <c r="C2261">
        <v>8.3455439830609296E-2</v>
      </c>
      <c r="D2261">
        <v>152.98122178093863</v>
      </c>
      <c r="E2261">
        <v>152.47582703929837</v>
      </c>
      <c r="F2261">
        <v>152.98122178093863</v>
      </c>
      <c r="G2261">
        <v>152.47582703929837</v>
      </c>
      <c r="H2261">
        <v>27.87</v>
      </c>
      <c r="I2261">
        <v>27.310000000000002</v>
      </c>
      <c r="J2261">
        <v>27.5</v>
      </c>
      <c r="K2261">
        <v>25.75</v>
      </c>
      <c r="L2261">
        <v>26.510201207243462</v>
      </c>
      <c r="M2261">
        <v>27.62</v>
      </c>
      <c r="N2261">
        <v>27.109798792756543</v>
      </c>
      <c r="O2261">
        <v>27.93</v>
      </c>
      <c r="P2261">
        <v>26.310000000000002</v>
      </c>
      <c r="Q2261">
        <v>25.380201207243459</v>
      </c>
      <c r="R2261">
        <v>-1.9797400000000001</v>
      </c>
      <c r="S2261">
        <v>-1.2234499999999999</v>
      </c>
      <c r="T2261">
        <v>54.128668460764587</v>
      </c>
      <c r="U2261">
        <v>-0.84691300000000003</v>
      </c>
      <c r="V2261">
        <v>-1.2293799999999999</v>
      </c>
      <c r="W2261">
        <v>-1.1293599999999999</v>
      </c>
      <c r="X2261">
        <v>57.055984999999993</v>
      </c>
      <c r="Y2261">
        <v>51.140704999999997</v>
      </c>
      <c r="Z2261">
        <v>51.271899999999995</v>
      </c>
      <c r="AA2261">
        <v>-0.85324599999999995</v>
      </c>
    </row>
    <row r="2262" spans="1:27" x14ac:dyDescent="0.25">
      <c r="A2262">
        <v>134.93299999999999</v>
      </c>
      <c r="B2262">
        <v>254.87479306883733</v>
      </c>
      <c r="C2262">
        <v>8.345570898283336E-2</v>
      </c>
      <c r="D2262">
        <v>152.98221074120474</v>
      </c>
      <c r="E2262">
        <v>152.44353562694485</v>
      </c>
      <c r="F2262">
        <v>152.98221074120474</v>
      </c>
      <c r="G2262">
        <v>152.44353562694485</v>
      </c>
      <c r="H2262">
        <v>27.87</v>
      </c>
      <c r="I2262">
        <v>27.310000000000002</v>
      </c>
      <c r="J2262">
        <v>27.5</v>
      </c>
      <c r="K2262">
        <v>25.75</v>
      </c>
      <c r="L2262">
        <v>26.506639839034204</v>
      </c>
      <c r="M2262">
        <v>27.62</v>
      </c>
      <c r="N2262">
        <v>27.113360160965797</v>
      </c>
      <c r="O2262">
        <v>27.93</v>
      </c>
      <c r="P2262">
        <v>26.310000000000002</v>
      </c>
      <c r="Q2262">
        <v>25.376639839034205</v>
      </c>
      <c r="R2262">
        <v>-1.9797400000000001</v>
      </c>
      <c r="S2262">
        <v>-1.2234499999999999</v>
      </c>
      <c r="T2262">
        <v>54.143534205231383</v>
      </c>
      <c r="U2262">
        <v>-0.84691300000000003</v>
      </c>
      <c r="V2262">
        <v>-1.2293799999999999</v>
      </c>
      <c r="W2262">
        <v>-1.1293599999999999</v>
      </c>
      <c r="X2262">
        <v>57.055984999999993</v>
      </c>
      <c r="Y2262">
        <v>51.140704999999997</v>
      </c>
      <c r="Z2262">
        <v>51.271899999999995</v>
      </c>
      <c r="AA2262">
        <v>-0.85324599999999995</v>
      </c>
    </row>
    <row r="2263" spans="1:27" x14ac:dyDescent="0.25">
      <c r="A2263">
        <v>134.99199999999999</v>
      </c>
      <c r="B2263">
        <v>254.87561608977239</v>
      </c>
      <c r="C2263">
        <v>8.3455978135057424E-2</v>
      </c>
      <c r="D2263">
        <v>152.98319970147085</v>
      </c>
      <c r="E2263">
        <v>152.41124421459133</v>
      </c>
      <c r="F2263">
        <v>152.98319970147085</v>
      </c>
      <c r="G2263">
        <v>152.41124421459133</v>
      </c>
      <c r="H2263">
        <v>27.87</v>
      </c>
      <c r="I2263">
        <v>27.310000000000002</v>
      </c>
      <c r="J2263">
        <v>27.5</v>
      </c>
      <c r="K2263">
        <v>25.75</v>
      </c>
      <c r="L2263">
        <v>26.503078470824949</v>
      </c>
      <c r="M2263">
        <v>27.62</v>
      </c>
      <c r="N2263">
        <v>27.116921529175048</v>
      </c>
      <c r="O2263">
        <v>27.93</v>
      </c>
      <c r="P2263">
        <v>26.310000000000002</v>
      </c>
      <c r="Q2263">
        <v>25.37307847082495</v>
      </c>
      <c r="R2263">
        <v>-1.9797400000000001</v>
      </c>
      <c r="S2263">
        <v>-1.2234499999999999</v>
      </c>
      <c r="T2263">
        <v>54.158399949698193</v>
      </c>
      <c r="U2263">
        <v>-0.84691300000000003</v>
      </c>
      <c r="V2263">
        <v>-1.2293799999999999</v>
      </c>
      <c r="W2263">
        <v>-1.1293599999999999</v>
      </c>
      <c r="X2263">
        <v>57.055984999999993</v>
      </c>
      <c r="Y2263">
        <v>51.140704999999997</v>
      </c>
      <c r="Z2263">
        <v>51.271899999999995</v>
      </c>
      <c r="AA2263">
        <v>-0.85324599999999995</v>
      </c>
    </row>
    <row r="2264" spans="1:27" x14ac:dyDescent="0.25">
      <c r="A2264">
        <v>135.05099999999999</v>
      </c>
      <c r="B2264">
        <v>254.88162780761718</v>
      </c>
      <c r="C2264">
        <v>8.3457946479320519E-2</v>
      </c>
      <c r="D2264">
        <v>152.99042907714843</v>
      </c>
      <c r="E2264">
        <v>152.54333129882812</v>
      </c>
      <c r="F2264">
        <v>152.99042907714843</v>
      </c>
      <c r="G2264">
        <v>152.54333129882812</v>
      </c>
      <c r="H2264">
        <v>27.87</v>
      </c>
      <c r="I2264">
        <v>27.310000000000002</v>
      </c>
      <c r="J2264">
        <v>27.488799999999998</v>
      </c>
      <c r="K2264">
        <v>25.75</v>
      </c>
      <c r="L2264">
        <v>26.509599999999999</v>
      </c>
      <c r="M2264">
        <v>27.62</v>
      </c>
      <c r="N2264">
        <v>27.12</v>
      </c>
      <c r="O2264">
        <v>27.93</v>
      </c>
      <c r="P2264">
        <v>26.310000000000002</v>
      </c>
      <c r="Q2264">
        <v>25.3796</v>
      </c>
      <c r="R2264">
        <v>-1.9797400000000001</v>
      </c>
      <c r="S2264">
        <v>-1.2234499999999999</v>
      </c>
      <c r="T2264">
        <v>54.131177999999998</v>
      </c>
      <c r="U2264">
        <v>-0.84691300000000003</v>
      </c>
      <c r="V2264">
        <v>-1.2293799999999999</v>
      </c>
      <c r="W2264">
        <v>-1.1293599999999999</v>
      </c>
      <c r="X2264">
        <v>57.055984999999993</v>
      </c>
      <c r="Y2264">
        <v>51.140704999999997</v>
      </c>
      <c r="Z2264">
        <v>51.271899999999995</v>
      </c>
      <c r="AA2264">
        <v>-0.85324599999999995</v>
      </c>
    </row>
    <row r="2265" spans="1:27" x14ac:dyDescent="0.25">
      <c r="A2265">
        <v>135.11000000000001</v>
      </c>
      <c r="B2265">
        <v>254.91146296948457</v>
      </c>
      <c r="C2265">
        <v>8.3467716796208263E-2</v>
      </c>
      <c r="D2265">
        <v>153.02631249891974</v>
      </c>
      <c r="E2265">
        <v>153.46607512077398</v>
      </c>
      <c r="F2265">
        <v>153.02631249891974</v>
      </c>
      <c r="G2265">
        <v>153.46607512077398</v>
      </c>
      <c r="H2265">
        <v>27.87</v>
      </c>
      <c r="I2265">
        <v>27.310000000000002</v>
      </c>
      <c r="J2265">
        <v>27.43</v>
      </c>
      <c r="K2265">
        <v>25.75</v>
      </c>
      <c r="L2265">
        <v>26.543548387096777</v>
      </c>
      <c r="M2265">
        <v>27.62</v>
      </c>
      <c r="N2265">
        <v>27.12</v>
      </c>
      <c r="O2265">
        <v>27.93</v>
      </c>
      <c r="P2265">
        <v>26.326451612903227</v>
      </c>
      <c r="Q2265">
        <v>25.43</v>
      </c>
      <c r="R2265">
        <v>-1.9797400000000001</v>
      </c>
      <c r="S2265">
        <v>-1.2234499999999999</v>
      </c>
      <c r="T2265">
        <v>53.9208</v>
      </c>
      <c r="U2265">
        <v>-0.84691300000000003</v>
      </c>
      <c r="V2265">
        <v>-1.2293799999999999</v>
      </c>
      <c r="W2265">
        <v>-1.1293599999999999</v>
      </c>
      <c r="X2265">
        <v>57.055984999999993</v>
      </c>
      <c r="Y2265">
        <v>51.140704999999997</v>
      </c>
      <c r="Z2265">
        <v>51.271899999999995</v>
      </c>
      <c r="AA2265">
        <v>-0.85324599999999995</v>
      </c>
    </row>
    <row r="2266" spans="1:27" x14ac:dyDescent="0.25">
      <c r="A2266">
        <v>135.16900000000001</v>
      </c>
      <c r="B2266">
        <v>254.91843407554961</v>
      </c>
      <c r="C2266">
        <v>8.3470000300259722E-2</v>
      </c>
      <c r="D2266">
        <v>153.03470172713287</v>
      </c>
      <c r="E2266">
        <v>153.7532448557626</v>
      </c>
      <c r="F2266">
        <v>153.03470172713287</v>
      </c>
      <c r="G2266">
        <v>153.7532448557626</v>
      </c>
      <c r="H2266">
        <v>27.87</v>
      </c>
      <c r="I2266">
        <v>27.310000000000002</v>
      </c>
      <c r="J2266">
        <v>27.43</v>
      </c>
      <c r="K2266">
        <v>25.73078431372549</v>
      </c>
      <c r="L2266">
        <v>26.516470588235297</v>
      </c>
      <c r="M2266">
        <v>27.62</v>
      </c>
      <c r="N2266">
        <v>27.12</v>
      </c>
      <c r="O2266">
        <v>27.920454545454547</v>
      </c>
      <c r="P2266">
        <v>26.360454545454544</v>
      </c>
      <c r="Q2266">
        <v>25.420454545454547</v>
      </c>
      <c r="R2266">
        <v>-1.9797400000000001</v>
      </c>
      <c r="S2266">
        <v>-1.2234499999999999</v>
      </c>
      <c r="T2266">
        <v>53.9208</v>
      </c>
      <c r="U2266">
        <v>-0.84691300000000003</v>
      </c>
      <c r="V2266">
        <v>-1.2293799999999999</v>
      </c>
      <c r="W2266">
        <v>-1.1293599999999999</v>
      </c>
      <c r="X2266">
        <v>57.055984999999993</v>
      </c>
      <c r="Y2266">
        <v>51.140704999999997</v>
      </c>
      <c r="Z2266">
        <v>51.271899999999995</v>
      </c>
      <c r="AA2266">
        <v>-0.85324599999999995</v>
      </c>
    </row>
    <row r="2267" spans="1:27" x14ac:dyDescent="0.25">
      <c r="A2267">
        <v>135.22800000000001</v>
      </c>
      <c r="B2267">
        <v>254.92409362792969</v>
      </c>
      <c r="C2267">
        <v>8.3471854527791337E-2</v>
      </c>
      <c r="D2267">
        <v>153.04150899251303</v>
      </c>
      <c r="E2267">
        <v>153.9022226969401</v>
      </c>
      <c r="F2267">
        <v>153.04150899251303</v>
      </c>
      <c r="G2267">
        <v>153.9022226969401</v>
      </c>
      <c r="H2267">
        <v>27.87</v>
      </c>
      <c r="I2267">
        <v>27.310000000000002</v>
      </c>
      <c r="J2267">
        <v>27.442941176470587</v>
      </c>
      <c r="K2267">
        <v>25.692941176470587</v>
      </c>
      <c r="L2267">
        <v>26.548907563025214</v>
      </c>
      <c r="M2267">
        <v>27.62</v>
      </c>
      <c r="N2267">
        <v>27.12</v>
      </c>
      <c r="O2267">
        <v>27.880227272727275</v>
      </c>
      <c r="P2267">
        <v>26.320227272727273</v>
      </c>
      <c r="Q2267">
        <v>25.380227272727272</v>
      </c>
      <c r="R2267">
        <v>-1.9797400000000001</v>
      </c>
      <c r="S2267">
        <v>-1.2234499999999999</v>
      </c>
      <c r="T2267">
        <v>53.9208</v>
      </c>
      <c r="U2267">
        <v>-0.84691300000000003</v>
      </c>
      <c r="V2267">
        <v>-1.2293799999999999</v>
      </c>
      <c r="W2267">
        <v>-1.1293599999999999</v>
      </c>
      <c r="X2267">
        <v>57.055984999999993</v>
      </c>
      <c r="Y2267">
        <v>51.140704999999997</v>
      </c>
      <c r="Z2267">
        <v>51.271899999999995</v>
      </c>
      <c r="AA2267">
        <v>-0.85324599999999995</v>
      </c>
    </row>
    <row r="2268" spans="1:27" x14ac:dyDescent="0.25">
      <c r="A2268">
        <v>135.28700000000001</v>
      </c>
      <c r="B2268">
        <v>254.92754738547583</v>
      </c>
      <c r="C2268">
        <v>8.3472986790266906E-2</v>
      </c>
      <c r="D2268">
        <v>153.04565568403763</v>
      </c>
      <c r="E2268">
        <v>153.81878689852627</v>
      </c>
      <c r="F2268">
        <v>153.04565568403763</v>
      </c>
      <c r="G2268">
        <v>153.81878689852627</v>
      </c>
      <c r="H2268">
        <v>27.87</v>
      </c>
      <c r="I2268">
        <v>27.310000000000002</v>
      </c>
      <c r="J2268">
        <v>27.477647058823528</v>
      </c>
      <c r="K2268">
        <v>25.727647058823528</v>
      </c>
      <c r="L2268">
        <v>26.519159663865548</v>
      </c>
      <c r="M2268">
        <v>27.62</v>
      </c>
      <c r="N2268">
        <v>27.087804878048779</v>
      </c>
      <c r="O2268">
        <v>27.90219512195122</v>
      </c>
      <c r="P2268">
        <v>26.310000000000002</v>
      </c>
      <c r="Q2268">
        <v>25.37</v>
      </c>
      <c r="R2268">
        <v>-1.9797400000000001</v>
      </c>
      <c r="S2268">
        <v>-1.2234499999999999</v>
      </c>
      <c r="T2268">
        <v>53.9208</v>
      </c>
      <c r="U2268">
        <v>-0.84691300000000003</v>
      </c>
      <c r="V2268">
        <v>-1.2293799999999999</v>
      </c>
      <c r="W2268">
        <v>-1.1293599999999999</v>
      </c>
      <c r="X2268">
        <v>57.055984999999993</v>
      </c>
      <c r="Y2268">
        <v>51.140704999999997</v>
      </c>
      <c r="Z2268">
        <v>51.271899999999995</v>
      </c>
      <c r="AA2268">
        <v>-0.85324599999999995</v>
      </c>
    </row>
    <row r="2269" spans="1:27" x14ac:dyDescent="0.25">
      <c r="A2269">
        <v>135.346</v>
      </c>
      <c r="B2269">
        <v>254.931001143022</v>
      </c>
      <c r="C2269">
        <v>8.3474119052742463E-2</v>
      </c>
      <c r="D2269">
        <v>153.04980237556228</v>
      </c>
      <c r="E2269">
        <v>153.73535110011244</v>
      </c>
      <c r="F2269">
        <v>153.04980237556228</v>
      </c>
      <c r="G2269">
        <v>153.73535110011244</v>
      </c>
      <c r="H2269">
        <v>27.87</v>
      </c>
      <c r="I2269">
        <v>27.310000000000002</v>
      </c>
      <c r="J2269">
        <v>27.5</v>
      </c>
      <c r="K2269">
        <v>25.75</v>
      </c>
      <c r="L2269">
        <v>26.5</v>
      </c>
      <c r="M2269">
        <v>27.62</v>
      </c>
      <c r="N2269">
        <v>27.071052631578951</v>
      </c>
      <c r="O2269">
        <v>27.93</v>
      </c>
      <c r="P2269">
        <v>26.321052631578951</v>
      </c>
      <c r="Q2269">
        <v>25.38105263157895</v>
      </c>
      <c r="R2269">
        <v>-1.9797400000000001</v>
      </c>
      <c r="S2269">
        <v>-1.2234499999999999</v>
      </c>
      <c r="T2269">
        <v>53.9208</v>
      </c>
      <c r="U2269">
        <v>-0.84691300000000003</v>
      </c>
      <c r="V2269">
        <v>-1.2293799999999999</v>
      </c>
      <c r="W2269">
        <v>-1.1293599999999999</v>
      </c>
      <c r="X2269">
        <v>57.055984999999993</v>
      </c>
      <c r="Y2269">
        <v>51.140704999999997</v>
      </c>
      <c r="Z2269">
        <v>51.271899999999995</v>
      </c>
      <c r="AA2269">
        <v>-0.85324599999999995</v>
      </c>
    </row>
    <row r="2270" spans="1:27" x14ac:dyDescent="0.25">
      <c r="A2270">
        <v>135.405</v>
      </c>
      <c r="B2270">
        <v>254.93354125976566</v>
      </c>
      <c r="C2270">
        <v>8.3474951088428506E-2</v>
      </c>
      <c r="D2270">
        <v>153.0528533935547</v>
      </c>
      <c r="E2270">
        <v>153.63466369628907</v>
      </c>
      <c r="F2270">
        <v>153.0528533935547</v>
      </c>
      <c r="G2270">
        <v>153.63466369628907</v>
      </c>
      <c r="H2270">
        <v>27.87</v>
      </c>
      <c r="I2270">
        <v>27.310000000000002</v>
      </c>
      <c r="J2270">
        <v>27.5</v>
      </c>
      <c r="K2270">
        <v>25.75</v>
      </c>
      <c r="L2270">
        <v>26.5</v>
      </c>
      <c r="M2270">
        <v>27.62</v>
      </c>
      <c r="N2270">
        <v>27.102105263157895</v>
      </c>
      <c r="O2270">
        <v>27.93</v>
      </c>
      <c r="P2270">
        <v>26.352105263157895</v>
      </c>
      <c r="Q2270">
        <v>25.412105263157894</v>
      </c>
      <c r="R2270">
        <v>-1.9797400000000001</v>
      </c>
      <c r="S2270">
        <v>-1.2234499999999999</v>
      </c>
      <c r="T2270">
        <v>53.9208</v>
      </c>
      <c r="U2270">
        <v>-0.84691300000000003</v>
      </c>
      <c r="V2270">
        <v>-1.2293799999999999</v>
      </c>
      <c r="W2270">
        <v>-1.1293599999999999</v>
      </c>
      <c r="X2270">
        <v>57.055984999999993</v>
      </c>
      <c r="Y2270">
        <v>51.140704999999997</v>
      </c>
      <c r="Z2270">
        <v>51.271899999999995</v>
      </c>
      <c r="AA2270">
        <v>-0.85324599999999995</v>
      </c>
    </row>
    <row r="2271" spans="1:27" x14ac:dyDescent="0.25">
      <c r="A2271">
        <v>135.464</v>
      </c>
      <c r="B2271">
        <v>254.93540958180148</v>
      </c>
      <c r="C2271">
        <v>8.3475562369122236E-2</v>
      </c>
      <c r="D2271">
        <v>153.05509876924404</v>
      </c>
      <c r="E2271">
        <v>153.52129128848804</v>
      </c>
      <c r="F2271">
        <v>153.05509876924404</v>
      </c>
      <c r="G2271">
        <v>153.52129128848804</v>
      </c>
      <c r="H2271">
        <v>27.87</v>
      </c>
      <c r="I2271">
        <v>27.310000000000002</v>
      </c>
      <c r="J2271">
        <v>27.5</v>
      </c>
      <c r="K2271">
        <v>25.75</v>
      </c>
      <c r="L2271">
        <v>26.504201680672271</v>
      </c>
      <c r="M2271">
        <v>27.615798319327734</v>
      </c>
      <c r="N2271">
        <v>27.11579831932773</v>
      </c>
      <c r="O2271">
        <v>27.925798319327733</v>
      </c>
      <c r="P2271">
        <v>26.37</v>
      </c>
      <c r="Q2271">
        <v>25.425798319327733</v>
      </c>
      <c r="R2271">
        <v>-1.9797400000000001</v>
      </c>
      <c r="S2271">
        <v>-1.2234499999999999</v>
      </c>
      <c r="T2271">
        <v>53.9208</v>
      </c>
      <c r="U2271">
        <v>-0.84691300000000003</v>
      </c>
      <c r="V2271">
        <v>-1.2293799999999999</v>
      </c>
      <c r="W2271">
        <v>-1.1293599999999999</v>
      </c>
      <c r="X2271">
        <v>57.055984999999993</v>
      </c>
      <c r="Y2271">
        <v>51.140704999999997</v>
      </c>
      <c r="Z2271">
        <v>51.271899999999995</v>
      </c>
      <c r="AA2271">
        <v>-0.85324599999999995</v>
      </c>
    </row>
    <row r="2272" spans="1:27" x14ac:dyDescent="0.25">
      <c r="A2272">
        <v>135.523</v>
      </c>
      <c r="B2272">
        <v>254.9372779038373</v>
      </c>
      <c r="C2272">
        <v>8.3476173649815952E-2</v>
      </c>
      <c r="D2272">
        <v>153.05734414493338</v>
      </c>
      <c r="E2272">
        <v>153.40791888068705</v>
      </c>
      <c r="F2272">
        <v>153.05734414493338</v>
      </c>
      <c r="G2272">
        <v>153.40791888068705</v>
      </c>
      <c r="H2272">
        <v>27.87</v>
      </c>
      <c r="I2272">
        <v>27.310000000000002</v>
      </c>
      <c r="J2272">
        <v>27.5</v>
      </c>
      <c r="K2272">
        <v>25.75</v>
      </c>
      <c r="L2272">
        <v>26.514117647058821</v>
      </c>
      <c r="M2272">
        <v>27.605882352941176</v>
      </c>
      <c r="N2272">
        <v>27.105882352941176</v>
      </c>
      <c r="O2272">
        <v>27.915882352941175</v>
      </c>
      <c r="P2272">
        <v>26.37</v>
      </c>
      <c r="Q2272">
        <v>25.415882352941175</v>
      </c>
      <c r="R2272">
        <v>-1.9797400000000001</v>
      </c>
      <c r="S2272">
        <v>-1.2234499999999999</v>
      </c>
      <c r="T2272">
        <v>53.9208</v>
      </c>
      <c r="U2272">
        <v>-0.84691300000000003</v>
      </c>
      <c r="V2272">
        <v>-1.2293799999999999</v>
      </c>
      <c r="W2272">
        <v>-1.1293599999999999</v>
      </c>
      <c r="X2272">
        <v>57.055984999999993</v>
      </c>
      <c r="Y2272">
        <v>51.140704999999997</v>
      </c>
      <c r="Z2272">
        <v>51.271899999999995</v>
      </c>
      <c r="AA2272">
        <v>-0.85324599999999995</v>
      </c>
    </row>
    <row r="2273" spans="1:27" x14ac:dyDescent="0.25">
      <c r="A2273">
        <v>135.58199999999999</v>
      </c>
      <c r="B2273">
        <v>254.93914622587317</v>
      </c>
      <c r="C2273">
        <v>8.3476784930509682E-2</v>
      </c>
      <c r="D2273">
        <v>153.05958952062269</v>
      </c>
      <c r="E2273">
        <v>153.29454647288603</v>
      </c>
      <c r="F2273">
        <v>153.05958952062269</v>
      </c>
      <c r="G2273">
        <v>153.29454647288603</v>
      </c>
      <c r="H2273">
        <v>27.87</v>
      </c>
      <c r="I2273">
        <v>27.310000000000002</v>
      </c>
      <c r="J2273">
        <v>27.5</v>
      </c>
      <c r="K2273">
        <v>25.75</v>
      </c>
      <c r="L2273">
        <v>26.524033613445376</v>
      </c>
      <c r="M2273">
        <v>27.595966386554622</v>
      </c>
      <c r="N2273">
        <v>27.095966386554622</v>
      </c>
      <c r="O2273">
        <v>27.905966386554624</v>
      </c>
      <c r="P2273">
        <v>26.37</v>
      </c>
      <c r="Q2273">
        <v>25.405966386554624</v>
      </c>
      <c r="R2273">
        <v>-1.9797400000000001</v>
      </c>
      <c r="S2273">
        <v>-1.2234499999999999</v>
      </c>
      <c r="T2273">
        <v>53.9208</v>
      </c>
      <c r="U2273">
        <v>-0.84691300000000003</v>
      </c>
      <c r="V2273">
        <v>-1.2293799999999999</v>
      </c>
      <c r="W2273">
        <v>-1.1293599999999999</v>
      </c>
      <c r="X2273">
        <v>57.055984999999993</v>
      </c>
      <c r="Y2273">
        <v>51.140704999999997</v>
      </c>
      <c r="Z2273">
        <v>51.271899999999995</v>
      </c>
      <c r="AA2273">
        <v>-0.85324599999999995</v>
      </c>
    </row>
    <row r="2274" spans="1:27" x14ac:dyDescent="0.25">
      <c r="A2274">
        <v>135.64099999999999</v>
      </c>
      <c r="B2274">
        <v>254.94101454790899</v>
      </c>
      <c r="C2274">
        <v>8.3477396211203411E-2</v>
      </c>
      <c r="D2274">
        <v>153.06183489631204</v>
      </c>
      <c r="E2274">
        <v>153.18117406508503</v>
      </c>
      <c r="F2274">
        <v>153.06183489631204</v>
      </c>
      <c r="G2274">
        <v>153.18117406508503</v>
      </c>
      <c r="H2274">
        <v>27.87</v>
      </c>
      <c r="I2274">
        <v>27.310000000000002</v>
      </c>
      <c r="J2274">
        <v>27.5</v>
      </c>
      <c r="K2274">
        <v>25.75</v>
      </c>
      <c r="L2274">
        <v>26.533949579831933</v>
      </c>
      <c r="M2274">
        <v>27.586050420168068</v>
      </c>
      <c r="N2274">
        <v>27.086050420168071</v>
      </c>
      <c r="O2274">
        <v>27.896050420168066</v>
      </c>
      <c r="P2274">
        <v>26.37</v>
      </c>
      <c r="Q2274">
        <v>25.396050420168066</v>
      </c>
      <c r="R2274">
        <v>-1.9797400000000001</v>
      </c>
      <c r="S2274">
        <v>-1.2234499999999999</v>
      </c>
      <c r="T2274">
        <v>53.9208</v>
      </c>
      <c r="U2274">
        <v>-0.84691300000000003</v>
      </c>
      <c r="V2274">
        <v>-1.2293799999999999</v>
      </c>
      <c r="W2274">
        <v>-1.1293599999999999</v>
      </c>
      <c r="X2274">
        <v>57.055984999999993</v>
      </c>
      <c r="Y2274">
        <v>51.140704999999997</v>
      </c>
      <c r="Z2274">
        <v>51.271899999999995</v>
      </c>
      <c r="AA2274">
        <v>-0.85324599999999995</v>
      </c>
    </row>
    <row r="2275" spans="1:27" x14ac:dyDescent="0.25">
      <c r="A2275">
        <v>135.69999999999999</v>
      </c>
      <c r="B2275">
        <v>254.94288286994484</v>
      </c>
      <c r="C2275">
        <v>8.3478007491897127E-2</v>
      </c>
      <c r="D2275">
        <v>153.06408027200138</v>
      </c>
      <c r="E2275">
        <v>153.06780165728401</v>
      </c>
      <c r="F2275">
        <v>153.06408027200138</v>
      </c>
      <c r="G2275">
        <v>153.06780165728401</v>
      </c>
      <c r="H2275">
        <v>27.87</v>
      </c>
      <c r="I2275">
        <v>27.310000000000002</v>
      </c>
      <c r="J2275">
        <v>27.5</v>
      </c>
      <c r="K2275">
        <v>25.75</v>
      </c>
      <c r="L2275">
        <v>26.543865546218491</v>
      </c>
      <c r="M2275">
        <v>27.576134453781517</v>
      </c>
      <c r="N2275">
        <v>27.076134453781513</v>
      </c>
      <c r="O2275">
        <v>27.886134453781512</v>
      </c>
      <c r="P2275">
        <v>26.37</v>
      </c>
      <c r="Q2275">
        <v>25.386134453781512</v>
      </c>
      <c r="R2275">
        <v>-1.9797400000000001</v>
      </c>
      <c r="S2275">
        <v>-1.2234499999999999</v>
      </c>
      <c r="T2275">
        <v>53.9208</v>
      </c>
      <c r="U2275">
        <v>-0.84691300000000003</v>
      </c>
      <c r="V2275">
        <v>-1.2293799999999999</v>
      </c>
      <c r="W2275">
        <v>-1.1293599999999999</v>
      </c>
      <c r="X2275">
        <v>57.055984999999993</v>
      </c>
      <c r="Y2275">
        <v>51.140704999999997</v>
      </c>
      <c r="Z2275">
        <v>51.271899999999995</v>
      </c>
      <c r="AA2275">
        <v>-0.85324599999999995</v>
      </c>
    </row>
    <row r="2276" spans="1:27" x14ac:dyDescent="0.25">
      <c r="A2276">
        <v>135.75899999999999</v>
      </c>
      <c r="B2276">
        <v>254.94475119198071</v>
      </c>
      <c r="C2276">
        <v>8.3478618772590857E-2</v>
      </c>
      <c r="D2276">
        <v>153.06632564769072</v>
      </c>
      <c r="E2276">
        <v>152.95442924948298</v>
      </c>
      <c r="F2276">
        <v>153.06632564769072</v>
      </c>
      <c r="G2276">
        <v>152.95442924948298</v>
      </c>
      <c r="H2276">
        <v>27.87</v>
      </c>
      <c r="I2276">
        <v>27.310000000000002</v>
      </c>
      <c r="J2276">
        <v>27.5</v>
      </c>
      <c r="K2276">
        <v>25.75</v>
      </c>
      <c r="L2276">
        <v>26.553781512605045</v>
      </c>
      <c r="M2276">
        <v>27.566218487394963</v>
      </c>
      <c r="N2276">
        <v>27.066218487394959</v>
      </c>
      <c r="O2276">
        <v>27.876218487394961</v>
      </c>
      <c r="P2276">
        <v>26.37</v>
      </c>
      <c r="Q2276">
        <v>25.376218487394958</v>
      </c>
      <c r="R2276">
        <v>-1.9797400000000001</v>
      </c>
      <c r="S2276">
        <v>-1.2234499999999999</v>
      </c>
      <c r="T2276">
        <v>53.9208</v>
      </c>
      <c r="U2276">
        <v>-0.84691300000000003</v>
      </c>
      <c r="V2276">
        <v>-1.2293799999999999</v>
      </c>
      <c r="W2276">
        <v>-1.1293599999999999</v>
      </c>
      <c r="X2276">
        <v>57.055984999999993</v>
      </c>
      <c r="Y2276">
        <v>51.140704999999997</v>
      </c>
      <c r="Z2276">
        <v>51.271899999999995</v>
      </c>
      <c r="AA2276">
        <v>-0.85324599999999995</v>
      </c>
    </row>
    <row r="2277" spans="1:27" x14ac:dyDescent="0.25">
      <c r="A2277">
        <v>135.81800000000001</v>
      </c>
      <c r="B2277">
        <v>254.94407948276452</v>
      </c>
      <c r="C2277">
        <v>8.3478398228946482E-2</v>
      </c>
      <c r="D2277">
        <v>153.06551936634801</v>
      </c>
      <c r="E2277">
        <v>152.82543891772889</v>
      </c>
      <c r="F2277">
        <v>153.06551936634801</v>
      </c>
      <c r="G2277">
        <v>152.82543891772889</v>
      </c>
      <c r="H2277">
        <v>27.87</v>
      </c>
      <c r="I2277">
        <v>27.310000000000002</v>
      </c>
      <c r="J2277">
        <v>27.486250000000002</v>
      </c>
      <c r="K2277">
        <v>25.75</v>
      </c>
      <c r="L2277">
        <v>26.560000000000002</v>
      </c>
      <c r="M2277">
        <v>27.571785714285717</v>
      </c>
      <c r="N2277">
        <v>27.060000000000002</v>
      </c>
      <c r="O2277">
        <v>27.881785714285719</v>
      </c>
      <c r="P2277">
        <v>26.37</v>
      </c>
      <c r="Q2277">
        <v>25.37</v>
      </c>
      <c r="R2277">
        <v>-1.9797400000000001</v>
      </c>
      <c r="S2277">
        <v>-1.2234499999999999</v>
      </c>
      <c r="T2277">
        <v>53.9208</v>
      </c>
      <c r="U2277">
        <v>-0.84691300000000003</v>
      </c>
      <c r="V2277">
        <v>-1.2293799999999999</v>
      </c>
      <c r="W2277">
        <v>-1.1293599999999999</v>
      </c>
      <c r="X2277">
        <v>57.055984999999993</v>
      </c>
      <c r="Y2277">
        <v>51.140704999999997</v>
      </c>
      <c r="Z2277">
        <v>51.271899999999995</v>
      </c>
      <c r="AA2277">
        <v>-0.85324599999999995</v>
      </c>
    </row>
    <row r="2278" spans="1:27" x14ac:dyDescent="0.25">
      <c r="A2278">
        <v>135.87700000000001</v>
      </c>
      <c r="B2278">
        <v>254.93951744369312</v>
      </c>
      <c r="C2278">
        <v>8.3476904449583611E-2</v>
      </c>
      <c r="D2278">
        <v>153.06003560899177</v>
      </c>
      <c r="E2278">
        <v>152.66751446301424</v>
      </c>
      <c r="F2278">
        <v>153.06003560899177</v>
      </c>
      <c r="G2278">
        <v>152.66751446301424</v>
      </c>
      <c r="H2278">
        <v>27.87</v>
      </c>
      <c r="I2278">
        <v>27.310000000000002</v>
      </c>
      <c r="J2278">
        <v>27.449375</v>
      </c>
      <c r="K2278">
        <v>25.75</v>
      </c>
      <c r="L2278">
        <v>26.560000000000002</v>
      </c>
      <c r="M2278">
        <v>27.603392857142858</v>
      </c>
      <c r="N2278">
        <v>27.060000000000002</v>
      </c>
      <c r="O2278">
        <v>27.91339285714286</v>
      </c>
      <c r="P2278">
        <v>26.37</v>
      </c>
      <c r="Q2278">
        <v>25.37</v>
      </c>
      <c r="R2278">
        <v>-1.9797400000000001</v>
      </c>
      <c r="S2278">
        <v>-1.2234499999999999</v>
      </c>
      <c r="T2278">
        <v>53.9208</v>
      </c>
      <c r="U2278">
        <v>-0.84691300000000003</v>
      </c>
      <c r="V2278">
        <v>-1.2293799999999999</v>
      </c>
      <c r="W2278">
        <v>-1.1293599999999999</v>
      </c>
      <c r="X2278">
        <v>57.055984999999993</v>
      </c>
      <c r="Y2278">
        <v>51.140704999999997</v>
      </c>
      <c r="Z2278">
        <v>51.271899999999995</v>
      </c>
      <c r="AA2278">
        <v>-0.85324599999999995</v>
      </c>
    </row>
    <row r="2279" spans="1:27" x14ac:dyDescent="0.25">
      <c r="A2279">
        <v>135.93600000000001</v>
      </c>
      <c r="B2279">
        <v>254.93551181841502</v>
      </c>
      <c r="C2279">
        <v>8.3475594043354445E-2</v>
      </c>
      <c r="D2279">
        <v>153.05521518369264</v>
      </c>
      <c r="E2279">
        <v>152.50569973716253</v>
      </c>
      <c r="F2279">
        <v>153.05521518369264</v>
      </c>
      <c r="G2279">
        <v>152.50569973716253</v>
      </c>
      <c r="H2279">
        <v>27.87</v>
      </c>
      <c r="I2279">
        <v>27.310000000000002</v>
      </c>
      <c r="J2279">
        <v>27.443517241379311</v>
      </c>
      <c r="K2279">
        <v>25.75</v>
      </c>
      <c r="L2279">
        <v>26.560000000000002</v>
      </c>
      <c r="M2279">
        <v>27.62</v>
      </c>
      <c r="N2279">
        <v>27.071586206896555</v>
      </c>
      <c r="O2279">
        <v>27.918413793103447</v>
      </c>
      <c r="P2279">
        <v>26.358413793103452</v>
      </c>
      <c r="Q2279">
        <v>25.381586206896554</v>
      </c>
      <c r="R2279">
        <v>-1.9797400000000001</v>
      </c>
      <c r="S2279">
        <v>-1.2234499999999999</v>
      </c>
      <c r="T2279">
        <v>53.9208</v>
      </c>
      <c r="U2279">
        <v>-0.84691300000000003</v>
      </c>
      <c r="V2279">
        <v>-1.2293799999999999</v>
      </c>
      <c r="W2279">
        <v>-1.1293599999999999</v>
      </c>
      <c r="X2279">
        <v>57.055984999999993</v>
      </c>
      <c r="Y2279">
        <v>51.140704999999997</v>
      </c>
      <c r="Z2279">
        <v>51.271899999999995</v>
      </c>
      <c r="AA2279">
        <v>-0.85324599999999995</v>
      </c>
    </row>
    <row r="2280" spans="1:27" x14ac:dyDescent="0.25">
      <c r="A2280">
        <v>135.995</v>
      </c>
      <c r="B2280">
        <v>254.93150619313687</v>
      </c>
      <c r="C2280">
        <v>8.3474283637125279E-2</v>
      </c>
      <c r="D2280">
        <v>153.05039475839348</v>
      </c>
      <c r="E2280">
        <v>152.34388501131082</v>
      </c>
      <c r="F2280">
        <v>153.05039475839348</v>
      </c>
      <c r="G2280">
        <v>152.34388501131082</v>
      </c>
      <c r="H2280">
        <v>27.87</v>
      </c>
      <c r="I2280">
        <v>27.310000000000002</v>
      </c>
      <c r="J2280">
        <v>27.472000000000001</v>
      </c>
      <c r="K2280">
        <v>25.75</v>
      </c>
      <c r="L2280">
        <v>26.560000000000002</v>
      </c>
      <c r="M2280">
        <v>27.62</v>
      </c>
      <c r="N2280">
        <v>27.096</v>
      </c>
      <c r="O2280">
        <v>27.894000000000002</v>
      </c>
      <c r="P2280">
        <v>26.334000000000003</v>
      </c>
      <c r="Q2280">
        <v>25.405999999999999</v>
      </c>
      <c r="R2280">
        <v>-1.9797400000000001</v>
      </c>
      <c r="S2280">
        <v>-1.2234499999999999</v>
      </c>
      <c r="T2280">
        <v>53.9208</v>
      </c>
      <c r="U2280">
        <v>-0.84691300000000003</v>
      </c>
      <c r="V2280">
        <v>-1.2293799999999999</v>
      </c>
      <c r="W2280">
        <v>-1.1293599999999999</v>
      </c>
      <c r="X2280">
        <v>57.055984999999993</v>
      </c>
      <c r="Y2280">
        <v>51.140704999999997</v>
      </c>
      <c r="Z2280">
        <v>51.271899999999995</v>
      </c>
      <c r="AA2280">
        <v>-0.85324599999999995</v>
      </c>
    </row>
    <row r="2281" spans="1:27" x14ac:dyDescent="0.25">
      <c r="A2281">
        <v>136.054</v>
      </c>
      <c r="B2281">
        <v>254.92953120881819</v>
      </c>
      <c r="C2281">
        <v>8.3473637257397829E-2</v>
      </c>
      <c r="D2281">
        <v>153.04801974723947</v>
      </c>
      <c r="E2281">
        <v>152.26896879536147</v>
      </c>
      <c r="F2281">
        <v>153.04801974723947</v>
      </c>
      <c r="G2281">
        <v>152.26896879536147</v>
      </c>
      <c r="H2281">
        <v>27.87</v>
      </c>
      <c r="I2281">
        <v>27.310000000000002</v>
      </c>
      <c r="J2281">
        <v>27.5</v>
      </c>
      <c r="K2281">
        <v>25.74992639327024</v>
      </c>
      <c r="L2281">
        <v>26.560000000000002</v>
      </c>
      <c r="M2281">
        <v>27.62</v>
      </c>
      <c r="N2281">
        <v>27.12</v>
      </c>
      <c r="O2281">
        <v>27.87</v>
      </c>
      <c r="P2281">
        <v>26.31006309148265</v>
      </c>
      <c r="Q2281">
        <v>25.43</v>
      </c>
      <c r="R2281">
        <v>-1.9797400000000001</v>
      </c>
      <c r="S2281">
        <v>-1.2234499999999999</v>
      </c>
      <c r="T2281">
        <v>53.9208</v>
      </c>
      <c r="U2281">
        <v>-0.84691300000000003</v>
      </c>
      <c r="V2281">
        <v>-1.2293799999999999</v>
      </c>
      <c r="W2281">
        <v>-1.1293599999999999</v>
      </c>
      <c r="X2281">
        <v>57.055984999999993</v>
      </c>
      <c r="Y2281">
        <v>51.140704999999997</v>
      </c>
      <c r="Z2281">
        <v>51.271899999999995</v>
      </c>
      <c r="AA2281">
        <v>-0.85324599999999995</v>
      </c>
    </row>
    <row r="2282" spans="1:27" x14ac:dyDescent="0.25">
      <c r="A2282">
        <v>136.113</v>
      </c>
      <c r="B2282">
        <v>254.92831181183323</v>
      </c>
      <c r="C2282">
        <v>8.3473237957298926E-2</v>
      </c>
      <c r="D2282">
        <v>153.04655465762781</v>
      </c>
      <c r="E2282">
        <v>152.22638690867814</v>
      </c>
      <c r="F2282">
        <v>153.04655465762781</v>
      </c>
      <c r="G2282">
        <v>152.22638690867814</v>
      </c>
      <c r="H2282">
        <v>27.87</v>
      </c>
      <c r="I2282">
        <v>27.310000000000002</v>
      </c>
      <c r="J2282">
        <v>27.5</v>
      </c>
      <c r="K2282">
        <v>25.745583596214509</v>
      </c>
      <c r="L2282">
        <v>26.560000000000002</v>
      </c>
      <c r="M2282">
        <v>27.62</v>
      </c>
      <c r="N2282">
        <v>27.12</v>
      </c>
      <c r="O2282">
        <v>27.87</v>
      </c>
      <c r="P2282">
        <v>26.313785488958992</v>
      </c>
      <c r="Q2282">
        <v>25.43</v>
      </c>
      <c r="R2282">
        <v>-1.9797400000000001</v>
      </c>
      <c r="S2282">
        <v>-1.2234499999999999</v>
      </c>
      <c r="T2282">
        <v>53.9208</v>
      </c>
      <c r="U2282">
        <v>-0.84691300000000003</v>
      </c>
      <c r="V2282">
        <v>-1.2293799999999999</v>
      </c>
      <c r="W2282">
        <v>-1.1293599999999999</v>
      </c>
      <c r="X2282">
        <v>57.055984999999993</v>
      </c>
      <c r="Y2282">
        <v>51.140704999999997</v>
      </c>
      <c r="Z2282">
        <v>51.271899999999995</v>
      </c>
      <c r="AA2282">
        <v>-0.85324599999999995</v>
      </c>
    </row>
    <row r="2283" spans="1:27" x14ac:dyDescent="0.25">
      <c r="A2283">
        <v>136.172</v>
      </c>
      <c r="B2283">
        <v>254.92709241484829</v>
      </c>
      <c r="C2283">
        <v>8.3472838657200038E-2</v>
      </c>
      <c r="D2283">
        <v>153.04508956801618</v>
      </c>
      <c r="E2283">
        <v>152.1838050219948</v>
      </c>
      <c r="F2283">
        <v>153.04508956801618</v>
      </c>
      <c r="G2283">
        <v>152.1838050219948</v>
      </c>
      <c r="H2283">
        <v>27.87</v>
      </c>
      <c r="I2283">
        <v>27.310000000000002</v>
      </c>
      <c r="J2283">
        <v>27.5</v>
      </c>
      <c r="K2283">
        <v>25.741240799158778</v>
      </c>
      <c r="L2283">
        <v>26.560000000000002</v>
      </c>
      <c r="M2283">
        <v>27.62</v>
      </c>
      <c r="N2283">
        <v>27.12</v>
      </c>
      <c r="O2283">
        <v>27.87</v>
      </c>
      <c r="P2283">
        <v>26.317507886435333</v>
      </c>
      <c r="Q2283">
        <v>25.43</v>
      </c>
      <c r="R2283">
        <v>-1.9797400000000001</v>
      </c>
      <c r="S2283">
        <v>-1.2234499999999999</v>
      </c>
      <c r="T2283">
        <v>53.9208</v>
      </c>
      <c r="U2283">
        <v>-0.84691300000000003</v>
      </c>
      <c r="V2283">
        <v>-1.2293799999999999</v>
      </c>
      <c r="W2283">
        <v>-1.1293599999999999</v>
      </c>
      <c r="X2283">
        <v>57.055984999999993</v>
      </c>
      <c r="Y2283">
        <v>51.140704999999997</v>
      </c>
      <c r="Z2283">
        <v>51.271899999999995</v>
      </c>
      <c r="AA2283">
        <v>-0.85324599999999995</v>
      </c>
    </row>
    <row r="2284" spans="1:27" x14ac:dyDescent="0.25">
      <c r="A2284">
        <v>136.23099999999999</v>
      </c>
      <c r="B2284">
        <v>254.92587301786332</v>
      </c>
      <c r="C2284">
        <v>8.3472439357101136E-2</v>
      </c>
      <c r="D2284">
        <v>153.0436244784045</v>
      </c>
      <c r="E2284">
        <v>152.14122313531144</v>
      </c>
      <c r="F2284">
        <v>153.0436244784045</v>
      </c>
      <c r="G2284">
        <v>152.14122313531144</v>
      </c>
      <c r="H2284">
        <v>27.87</v>
      </c>
      <c r="I2284">
        <v>27.310000000000002</v>
      </c>
      <c r="J2284">
        <v>27.5</v>
      </c>
      <c r="K2284">
        <v>25.73689800210305</v>
      </c>
      <c r="L2284">
        <v>26.560000000000002</v>
      </c>
      <c r="M2284">
        <v>27.62</v>
      </c>
      <c r="N2284">
        <v>27.12</v>
      </c>
      <c r="O2284">
        <v>27.87</v>
      </c>
      <c r="P2284">
        <v>26.321230283911675</v>
      </c>
      <c r="Q2284">
        <v>25.43</v>
      </c>
      <c r="R2284">
        <v>-1.9797400000000001</v>
      </c>
      <c r="S2284">
        <v>-1.2234499999999999</v>
      </c>
      <c r="T2284">
        <v>53.9208</v>
      </c>
      <c r="U2284">
        <v>-0.84691300000000003</v>
      </c>
      <c r="V2284">
        <v>-1.2293799999999999</v>
      </c>
      <c r="W2284">
        <v>-1.1293599999999999</v>
      </c>
      <c r="X2284">
        <v>57.055984999999993</v>
      </c>
      <c r="Y2284">
        <v>51.140704999999997</v>
      </c>
      <c r="Z2284">
        <v>51.271899999999995</v>
      </c>
      <c r="AA2284">
        <v>-0.85324599999999995</v>
      </c>
    </row>
    <row r="2285" spans="1:27" x14ac:dyDescent="0.25">
      <c r="A2285">
        <v>136.29</v>
      </c>
      <c r="B2285">
        <v>254.92465362087836</v>
      </c>
      <c r="C2285">
        <v>8.3472040057002234E-2</v>
      </c>
      <c r="D2285">
        <v>153.04215938879284</v>
      </c>
      <c r="E2285">
        <v>152.0986412486281</v>
      </c>
      <c r="F2285">
        <v>153.04215938879284</v>
      </c>
      <c r="G2285">
        <v>152.0986412486281</v>
      </c>
      <c r="H2285">
        <v>27.87</v>
      </c>
      <c r="I2285">
        <v>27.310000000000002</v>
      </c>
      <c r="J2285">
        <v>27.5</v>
      </c>
      <c r="K2285">
        <v>25.732555205047319</v>
      </c>
      <c r="L2285">
        <v>26.560000000000002</v>
      </c>
      <c r="M2285">
        <v>27.62</v>
      </c>
      <c r="N2285">
        <v>27.12</v>
      </c>
      <c r="O2285">
        <v>27.87</v>
      </c>
      <c r="P2285">
        <v>26.324952681388016</v>
      </c>
      <c r="Q2285">
        <v>25.43</v>
      </c>
      <c r="R2285">
        <v>-1.9797400000000001</v>
      </c>
      <c r="S2285">
        <v>-1.2234499999999999</v>
      </c>
      <c r="T2285">
        <v>53.9208</v>
      </c>
      <c r="U2285">
        <v>-0.84691300000000003</v>
      </c>
      <c r="V2285">
        <v>-1.2293799999999999</v>
      </c>
      <c r="W2285">
        <v>-1.1293599999999999</v>
      </c>
      <c r="X2285">
        <v>57.055984999999993</v>
      </c>
      <c r="Y2285">
        <v>51.140704999999997</v>
      </c>
      <c r="Z2285">
        <v>51.271899999999995</v>
      </c>
      <c r="AA2285">
        <v>-0.85324599999999995</v>
      </c>
    </row>
    <row r="2286" spans="1:27" x14ac:dyDescent="0.25">
      <c r="A2286">
        <v>136.34899999999999</v>
      </c>
      <c r="B2286">
        <v>254.92343422389342</v>
      </c>
      <c r="C2286">
        <v>8.3471640756903331E-2</v>
      </c>
      <c r="D2286">
        <v>153.04069429918118</v>
      </c>
      <c r="E2286">
        <v>152.05605936194473</v>
      </c>
      <c r="F2286">
        <v>153.04069429918118</v>
      </c>
      <c r="G2286">
        <v>152.05605936194473</v>
      </c>
      <c r="H2286">
        <v>27.87</v>
      </c>
      <c r="I2286">
        <v>27.310000000000002</v>
      </c>
      <c r="J2286">
        <v>27.5</v>
      </c>
      <c r="K2286">
        <v>25.728212407991585</v>
      </c>
      <c r="L2286">
        <v>26.560000000000002</v>
      </c>
      <c r="M2286">
        <v>27.62</v>
      </c>
      <c r="N2286">
        <v>27.12</v>
      </c>
      <c r="O2286">
        <v>27.87</v>
      </c>
      <c r="P2286">
        <v>26.328675078864354</v>
      </c>
      <c r="Q2286">
        <v>25.43</v>
      </c>
      <c r="R2286">
        <v>-1.9797400000000001</v>
      </c>
      <c r="S2286">
        <v>-1.2234499999999999</v>
      </c>
      <c r="T2286">
        <v>53.9208</v>
      </c>
      <c r="U2286">
        <v>-0.84691300000000003</v>
      </c>
      <c r="V2286">
        <v>-1.2293799999999999</v>
      </c>
      <c r="W2286">
        <v>-1.1293599999999999</v>
      </c>
      <c r="X2286">
        <v>57.055984999999993</v>
      </c>
      <c r="Y2286">
        <v>51.140704999999997</v>
      </c>
      <c r="Z2286">
        <v>51.271899999999995</v>
      </c>
      <c r="AA2286">
        <v>-0.85324599999999995</v>
      </c>
    </row>
    <row r="2287" spans="1:27" x14ac:dyDescent="0.25">
      <c r="A2287">
        <v>136.40799999999999</v>
      </c>
      <c r="B2287">
        <v>254.92221482690846</v>
      </c>
      <c r="C2287">
        <v>8.3471241456804429E-2</v>
      </c>
      <c r="D2287">
        <v>153.03922920956953</v>
      </c>
      <c r="E2287">
        <v>152.0134774752614</v>
      </c>
      <c r="F2287">
        <v>153.03922920956953</v>
      </c>
      <c r="G2287">
        <v>152.0134774752614</v>
      </c>
      <c r="H2287">
        <v>27.87</v>
      </c>
      <c r="I2287">
        <v>27.310000000000002</v>
      </c>
      <c r="J2287">
        <v>27.5</v>
      </c>
      <c r="K2287">
        <v>25.723869610935857</v>
      </c>
      <c r="L2287">
        <v>26.560000000000002</v>
      </c>
      <c r="M2287">
        <v>27.62</v>
      </c>
      <c r="N2287">
        <v>27.12</v>
      </c>
      <c r="O2287">
        <v>27.87</v>
      </c>
      <c r="P2287">
        <v>26.332397476340695</v>
      </c>
      <c r="Q2287">
        <v>25.43</v>
      </c>
      <c r="R2287">
        <v>-1.9797400000000001</v>
      </c>
      <c r="S2287">
        <v>-1.2234499999999999</v>
      </c>
      <c r="T2287">
        <v>53.9208</v>
      </c>
      <c r="U2287">
        <v>-0.84691300000000003</v>
      </c>
      <c r="V2287">
        <v>-1.2293799999999999</v>
      </c>
      <c r="W2287">
        <v>-1.1293599999999999</v>
      </c>
      <c r="X2287">
        <v>57.055984999999993</v>
      </c>
      <c r="Y2287">
        <v>51.140704999999997</v>
      </c>
      <c r="Z2287">
        <v>51.271899999999995</v>
      </c>
      <c r="AA2287">
        <v>-0.85324599999999995</v>
      </c>
    </row>
    <row r="2288" spans="1:27" x14ac:dyDescent="0.25">
      <c r="A2288">
        <v>136.46700000000001</v>
      </c>
      <c r="B2288">
        <v>254.92099542992355</v>
      </c>
      <c r="C2288">
        <v>8.3470842156705555E-2</v>
      </c>
      <c r="D2288">
        <v>153.0377641199579</v>
      </c>
      <c r="E2288">
        <v>151.97089558857806</v>
      </c>
      <c r="F2288">
        <v>153.0377641199579</v>
      </c>
      <c r="G2288">
        <v>151.97089558857806</v>
      </c>
      <c r="H2288">
        <v>27.87</v>
      </c>
      <c r="I2288">
        <v>27.310000000000002</v>
      </c>
      <c r="J2288">
        <v>27.5</v>
      </c>
      <c r="K2288">
        <v>25.71952681388013</v>
      </c>
      <c r="L2288">
        <v>26.560000000000002</v>
      </c>
      <c r="M2288">
        <v>27.62</v>
      </c>
      <c r="N2288">
        <v>27.12</v>
      </c>
      <c r="O2288">
        <v>27.87</v>
      </c>
      <c r="P2288">
        <v>26.33611987381704</v>
      </c>
      <c r="Q2288">
        <v>25.43</v>
      </c>
      <c r="R2288">
        <v>-1.9797400000000001</v>
      </c>
      <c r="S2288">
        <v>-1.2234499999999999</v>
      </c>
      <c r="T2288">
        <v>53.9208</v>
      </c>
      <c r="U2288">
        <v>-0.84691300000000003</v>
      </c>
      <c r="V2288">
        <v>-1.2293799999999999</v>
      </c>
      <c r="W2288">
        <v>-1.1293599999999999</v>
      </c>
      <c r="X2288">
        <v>57.055984999999993</v>
      </c>
      <c r="Y2288">
        <v>51.140704999999997</v>
      </c>
      <c r="Z2288">
        <v>51.271899999999995</v>
      </c>
      <c r="AA2288">
        <v>-0.85324599999999995</v>
      </c>
    </row>
    <row r="2289" spans="1:27" x14ac:dyDescent="0.25">
      <c r="A2289">
        <v>136.52600000000001</v>
      </c>
      <c r="B2289">
        <v>254.91977603293859</v>
      </c>
      <c r="C2289">
        <v>8.3470442856606653E-2</v>
      </c>
      <c r="D2289">
        <v>153.03629903034621</v>
      </c>
      <c r="E2289">
        <v>151.92831370189469</v>
      </c>
      <c r="F2289">
        <v>153.03629903034621</v>
      </c>
      <c r="G2289">
        <v>151.92831370189469</v>
      </c>
      <c r="H2289">
        <v>27.87</v>
      </c>
      <c r="I2289">
        <v>27.310000000000002</v>
      </c>
      <c r="J2289">
        <v>27.5</v>
      </c>
      <c r="K2289">
        <v>25.715184016824395</v>
      </c>
      <c r="L2289">
        <v>26.560000000000002</v>
      </c>
      <c r="M2289">
        <v>27.62</v>
      </c>
      <c r="N2289">
        <v>27.12</v>
      </c>
      <c r="O2289">
        <v>27.87</v>
      </c>
      <c r="P2289">
        <v>26.339842271293378</v>
      </c>
      <c r="Q2289">
        <v>25.43</v>
      </c>
      <c r="R2289">
        <v>-1.9797400000000001</v>
      </c>
      <c r="S2289">
        <v>-1.2234499999999999</v>
      </c>
      <c r="T2289">
        <v>53.9208</v>
      </c>
      <c r="U2289">
        <v>-0.84691300000000003</v>
      </c>
      <c r="V2289">
        <v>-1.2293799999999999</v>
      </c>
      <c r="W2289">
        <v>-1.1293599999999999</v>
      </c>
      <c r="X2289">
        <v>57.055984999999993</v>
      </c>
      <c r="Y2289">
        <v>51.140704999999997</v>
      </c>
      <c r="Z2289">
        <v>51.271899999999995</v>
      </c>
      <c r="AA2289">
        <v>-0.85324599999999995</v>
      </c>
    </row>
    <row r="2290" spans="1:27" x14ac:dyDescent="0.25">
      <c r="A2290">
        <v>136.58500000000001</v>
      </c>
      <c r="B2290">
        <v>254.91855663595362</v>
      </c>
      <c r="C2290">
        <v>8.3470043556507736E-2</v>
      </c>
      <c r="D2290">
        <v>153.03483394073456</v>
      </c>
      <c r="E2290">
        <v>151.88573181521139</v>
      </c>
      <c r="F2290">
        <v>153.03483394073456</v>
      </c>
      <c r="G2290">
        <v>151.88573181521139</v>
      </c>
      <c r="H2290">
        <v>27.87</v>
      </c>
      <c r="I2290">
        <v>27.310000000000002</v>
      </c>
      <c r="J2290">
        <v>27.5</v>
      </c>
      <c r="K2290">
        <v>25.710841219768668</v>
      </c>
      <c r="L2290">
        <v>26.560000000000002</v>
      </c>
      <c r="M2290">
        <v>27.62</v>
      </c>
      <c r="N2290">
        <v>27.12</v>
      </c>
      <c r="O2290">
        <v>27.87</v>
      </c>
      <c r="P2290">
        <v>26.343564668769716</v>
      </c>
      <c r="Q2290">
        <v>25.43</v>
      </c>
      <c r="R2290">
        <v>-1.9797400000000001</v>
      </c>
      <c r="S2290">
        <v>-1.2234499999999999</v>
      </c>
      <c r="T2290">
        <v>53.9208</v>
      </c>
      <c r="U2290">
        <v>-0.84691300000000003</v>
      </c>
      <c r="V2290">
        <v>-1.2293799999999999</v>
      </c>
      <c r="W2290">
        <v>-1.1293599999999999</v>
      </c>
      <c r="X2290">
        <v>57.055984999999993</v>
      </c>
      <c r="Y2290">
        <v>51.140704999999997</v>
      </c>
      <c r="Z2290">
        <v>51.271899999999995</v>
      </c>
      <c r="AA2290">
        <v>-0.85324599999999995</v>
      </c>
    </row>
    <row r="2291" spans="1:27" x14ac:dyDescent="0.25">
      <c r="A2291">
        <v>136.64400000000001</v>
      </c>
      <c r="B2291">
        <v>254.91733723896868</v>
      </c>
      <c r="C2291">
        <v>8.3469644256408848E-2</v>
      </c>
      <c r="D2291">
        <v>153.0333688511229</v>
      </c>
      <c r="E2291">
        <v>151.84314992852802</v>
      </c>
      <c r="F2291">
        <v>153.0333688511229</v>
      </c>
      <c r="G2291">
        <v>151.84314992852802</v>
      </c>
      <c r="H2291">
        <v>27.87</v>
      </c>
      <c r="I2291">
        <v>27.310000000000002</v>
      </c>
      <c r="J2291">
        <v>27.5</v>
      </c>
      <c r="K2291">
        <v>25.706498422712933</v>
      </c>
      <c r="L2291">
        <v>26.560000000000002</v>
      </c>
      <c r="M2291">
        <v>27.62</v>
      </c>
      <c r="N2291">
        <v>27.12</v>
      </c>
      <c r="O2291">
        <v>27.87</v>
      </c>
      <c r="P2291">
        <v>26.347287066246057</v>
      </c>
      <c r="Q2291">
        <v>25.43</v>
      </c>
      <c r="R2291">
        <v>-1.9797400000000001</v>
      </c>
      <c r="S2291">
        <v>-1.2234499999999999</v>
      </c>
      <c r="T2291">
        <v>53.9208</v>
      </c>
      <c r="U2291">
        <v>-0.84691300000000003</v>
      </c>
      <c r="V2291">
        <v>-1.2293799999999999</v>
      </c>
      <c r="W2291">
        <v>-1.1293599999999999</v>
      </c>
      <c r="X2291">
        <v>57.055984999999993</v>
      </c>
      <c r="Y2291">
        <v>51.140704999999997</v>
      </c>
      <c r="Z2291">
        <v>51.271899999999995</v>
      </c>
      <c r="AA2291">
        <v>-0.85324599999999995</v>
      </c>
    </row>
    <row r="2292" spans="1:27" x14ac:dyDescent="0.25">
      <c r="A2292">
        <v>136.703</v>
      </c>
      <c r="B2292">
        <v>254.91611784198372</v>
      </c>
      <c r="C2292">
        <v>8.3469244956309946E-2</v>
      </c>
      <c r="D2292">
        <v>153.03190376151124</v>
      </c>
      <c r="E2292">
        <v>151.80056804184466</v>
      </c>
      <c r="F2292">
        <v>153.03190376151124</v>
      </c>
      <c r="G2292">
        <v>151.80056804184466</v>
      </c>
      <c r="H2292">
        <v>27.87</v>
      </c>
      <c r="I2292">
        <v>27.310000000000002</v>
      </c>
      <c r="J2292">
        <v>27.5</v>
      </c>
      <c r="K2292">
        <v>25.702155625657202</v>
      </c>
      <c r="L2292">
        <v>26.560000000000002</v>
      </c>
      <c r="M2292">
        <v>27.62</v>
      </c>
      <c r="N2292">
        <v>27.12</v>
      </c>
      <c r="O2292">
        <v>27.87</v>
      </c>
      <c r="P2292">
        <v>26.351009463722399</v>
      </c>
      <c r="Q2292">
        <v>25.43</v>
      </c>
      <c r="R2292">
        <v>-1.9797400000000001</v>
      </c>
      <c r="S2292">
        <v>-1.2234499999999999</v>
      </c>
      <c r="T2292">
        <v>53.9208</v>
      </c>
      <c r="U2292">
        <v>-0.84691300000000003</v>
      </c>
      <c r="V2292">
        <v>-1.2293799999999999</v>
      </c>
      <c r="W2292">
        <v>-1.1293599999999999</v>
      </c>
      <c r="X2292">
        <v>57.055984999999993</v>
      </c>
      <c r="Y2292">
        <v>51.140704999999997</v>
      </c>
      <c r="Z2292">
        <v>51.271899999999995</v>
      </c>
      <c r="AA2292">
        <v>-0.85324599999999995</v>
      </c>
    </row>
    <row r="2293" spans="1:27" x14ac:dyDescent="0.25">
      <c r="A2293">
        <v>136.762</v>
      </c>
      <c r="B2293">
        <v>254.91489844499876</v>
      </c>
      <c r="C2293">
        <v>8.3468845656211044E-2</v>
      </c>
      <c r="D2293">
        <v>153.03043867189959</v>
      </c>
      <c r="E2293">
        <v>151.75798615516135</v>
      </c>
      <c r="F2293">
        <v>153.03043867189959</v>
      </c>
      <c r="G2293">
        <v>151.75798615516135</v>
      </c>
      <c r="H2293">
        <v>27.87</v>
      </c>
      <c r="I2293">
        <v>27.310000000000002</v>
      </c>
      <c r="J2293">
        <v>27.5</v>
      </c>
      <c r="K2293">
        <v>25.697812828601471</v>
      </c>
      <c r="L2293">
        <v>26.560000000000002</v>
      </c>
      <c r="M2293">
        <v>27.62</v>
      </c>
      <c r="N2293">
        <v>27.12</v>
      </c>
      <c r="O2293">
        <v>27.87</v>
      </c>
      <c r="P2293">
        <v>26.35473186119874</v>
      </c>
      <c r="Q2293">
        <v>25.43</v>
      </c>
      <c r="R2293">
        <v>-1.9797400000000001</v>
      </c>
      <c r="S2293">
        <v>-1.2234499999999999</v>
      </c>
      <c r="T2293">
        <v>53.9208</v>
      </c>
      <c r="U2293">
        <v>-0.84691300000000003</v>
      </c>
      <c r="V2293">
        <v>-1.2293799999999999</v>
      </c>
      <c r="W2293">
        <v>-1.1293599999999999</v>
      </c>
      <c r="X2293">
        <v>57.055984999999993</v>
      </c>
      <c r="Y2293">
        <v>51.140704999999997</v>
      </c>
      <c r="Z2293">
        <v>51.271899999999995</v>
      </c>
      <c r="AA2293">
        <v>-0.85324599999999995</v>
      </c>
    </row>
    <row r="2294" spans="1:27" x14ac:dyDescent="0.25">
      <c r="A2294">
        <v>136.821</v>
      </c>
      <c r="B2294">
        <v>254.91367904801382</v>
      </c>
      <c r="C2294">
        <v>8.3468446356112141E-2</v>
      </c>
      <c r="D2294">
        <v>153.02897358228793</v>
      </c>
      <c r="E2294">
        <v>151.71540426847798</v>
      </c>
      <c r="F2294">
        <v>153.02897358228793</v>
      </c>
      <c r="G2294">
        <v>151.71540426847798</v>
      </c>
      <c r="H2294">
        <v>27.87</v>
      </c>
      <c r="I2294">
        <v>27.310000000000002</v>
      </c>
      <c r="J2294">
        <v>27.5</v>
      </c>
      <c r="K2294">
        <v>25.693470031545743</v>
      </c>
      <c r="L2294">
        <v>26.560000000000002</v>
      </c>
      <c r="M2294">
        <v>27.62</v>
      </c>
      <c r="N2294">
        <v>27.12</v>
      </c>
      <c r="O2294">
        <v>27.87</v>
      </c>
      <c r="P2294">
        <v>26.358454258675081</v>
      </c>
      <c r="Q2294">
        <v>25.43</v>
      </c>
      <c r="R2294">
        <v>-1.9797400000000001</v>
      </c>
      <c r="S2294">
        <v>-1.2234499999999999</v>
      </c>
      <c r="T2294">
        <v>53.9208</v>
      </c>
      <c r="U2294">
        <v>-0.84691300000000003</v>
      </c>
      <c r="V2294">
        <v>-1.2293799999999999</v>
      </c>
      <c r="W2294">
        <v>-1.1293599999999999</v>
      </c>
      <c r="X2294">
        <v>57.055984999999993</v>
      </c>
      <c r="Y2294">
        <v>51.140704999999997</v>
      </c>
      <c r="Z2294">
        <v>51.271899999999995</v>
      </c>
      <c r="AA2294">
        <v>-0.85324599999999995</v>
      </c>
    </row>
    <row r="2295" spans="1:27" x14ac:dyDescent="0.25">
      <c r="A2295">
        <v>136.88</v>
      </c>
      <c r="B2295">
        <v>254.91245965102888</v>
      </c>
      <c r="C2295">
        <v>8.3468047056013239E-2</v>
      </c>
      <c r="D2295">
        <v>153.02750849267628</v>
      </c>
      <c r="E2295">
        <v>151.67282238179465</v>
      </c>
      <c r="F2295">
        <v>153.02750849267628</v>
      </c>
      <c r="G2295">
        <v>151.67282238179465</v>
      </c>
      <c r="H2295">
        <v>27.87</v>
      </c>
      <c r="I2295">
        <v>27.310000000000002</v>
      </c>
      <c r="J2295">
        <v>27.5</v>
      </c>
      <c r="K2295">
        <v>25.689127234490009</v>
      </c>
      <c r="L2295">
        <v>26.560000000000002</v>
      </c>
      <c r="M2295">
        <v>27.62</v>
      </c>
      <c r="N2295">
        <v>27.12</v>
      </c>
      <c r="O2295">
        <v>27.87</v>
      </c>
      <c r="P2295">
        <v>26.362176656151423</v>
      </c>
      <c r="Q2295">
        <v>25.43</v>
      </c>
      <c r="R2295">
        <v>-1.9797400000000001</v>
      </c>
      <c r="S2295">
        <v>-1.2234499999999999</v>
      </c>
      <c r="T2295">
        <v>53.9208</v>
      </c>
      <c r="U2295">
        <v>-0.84691300000000003</v>
      </c>
      <c r="V2295">
        <v>-1.2293799999999999</v>
      </c>
      <c r="W2295">
        <v>-1.1293599999999999</v>
      </c>
      <c r="X2295">
        <v>57.055984999999993</v>
      </c>
      <c r="Y2295">
        <v>51.140704999999997</v>
      </c>
      <c r="Z2295">
        <v>51.271899999999995</v>
      </c>
      <c r="AA2295">
        <v>-0.85324599999999995</v>
      </c>
    </row>
    <row r="2296" spans="1:27" x14ac:dyDescent="0.25">
      <c r="A2296">
        <v>136.93899999999999</v>
      </c>
      <c r="B2296">
        <v>254.91124025404395</v>
      </c>
      <c r="C2296">
        <v>8.3467647755914351E-2</v>
      </c>
      <c r="D2296">
        <v>153.02604340306462</v>
      </c>
      <c r="E2296">
        <v>151.63024049511128</v>
      </c>
      <c r="F2296">
        <v>153.02604340306462</v>
      </c>
      <c r="G2296">
        <v>151.63024049511128</v>
      </c>
      <c r="H2296">
        <v>27.87</v>
      </c>
      <c r="I2296">
        <v>27.310000000000002</v>
      </c>
      <c r="J2296">
        <v>27.5</v>
      </c>
      <c r="K2296">
        <v>25.684784437434281</v>
      </c>
      <c r="L2296">
        <v>26.560000000000002</v>
      </c>
      <c r="M2296">
        <v>27.62</v>
      </c>
      <c r="N2296">
        <v>27.12</v>
      </c>
      <c r="O2296">
        <v>27.87</v>
      </c>
      <c r="P2296">
        <v>26.365899053627764</v>
      </c>
      <c r="Q2296">
        <v>25.43</v>
      </c>
      <c r="R2296">
        <v>-1.9797400000000001</v>
      </c>
      <c r="S2296">
        <v>-1.2234499999999999</v>
      </c>
      <c r="T2296">
        <v>53.9208</v>
      </c>
      <c r="U2296">
        <v>-0.84691300000000003</v>
      </c>
      <c r="V2296">
        <v>-1.2293799999999999</v>
      </c>
      <c r="W2296">
        <v>-1.1293599999999999</v>
      </c>
      <c r="X2296">
        <v>57.055984999999993</v>
      </c>
      <c r="Y2296">
        <v>51.140704999999997</v>
      </c>
      <c r="Z2296">
        <v>51.271899999999995</v>
      </c>
      <c r="AA2296">
        <v>-0.85324599999999995</v>
      </c>
    </row>
    <row r="2297" spans="1:27" x14ac:dyDescent="0.25">
      <c r="A2297">
        <v>136.99799999999999</v>
      </c>
      <c r="B2297">
        <v>254.91002085705898</v>
      </c>
      <c r="C2297">
        <v>8.3467248455815449E-2</v>
      </c>
      <c r="D2297">
        <v>153.02457831345296</v>
      </c>
      <c r="E2297">
        <v>151.58765860842794</v>
      </c>
      <c r="F2297">
        <v>153.02457831345296</v>
      </c>
      <c r="G2297">
        <v>151.58765860842794</v>
      </c>
      <c r="H2297">
        <v>27.87</v>
      </c>
      <c r="I2297">
        <v>27.310000000000002</v>
      </c>
      <c r="J2297">
        <v>27.5</v>
      </c>
      <c r="K2297">
        <v>25.680441640378547</v>
      </c>
      <c r="L2297">
        <v>26.560000000000002</v>
      </c>
      <c r="M2297">
        <v>27.62</v>
      </c>
      <c r="N2297">
        <v>27.12</v>
      </c>
      <c r="O2297">
        <v>27.87</v>
      </c>
      <c r="P2297">
        <v>26.369621451104102</v>
      </c>
      <c r="Q2297">
        <v>25.43</v>
      </c>
      <c r="R2297">
        <v>-1.9797400000000001</v>
      </c>
      <c r="S2297">
        <v>-1.2234499999999999</v>
      </c>
      <c r="T2297">
        <v>53.9208</v>
      </c>
      <c r="U2297">
        <v>-0.84691300000000003</v>
      </c>
      <c r="V2297">
        <v>-1.2293799999999999</v>
      </c>
      <c r="W2297">
        <v>-1.1293599999999999</v>
      </c>
      <c r="X2297">
        <v>57.055984999999993</v>
      </c>
      <c r="Y2297">
        <v>51.140704999999997</v>
      </c>
      <c r="Z2297">
        <v>51.271899999999995</v>
      </c>
      <c r="AA2297">
        <v>-0.85324599999999995</v>
      </c>
    </row>
    <row r="2298" spans="1:27" x14ac:dyDescent="0.25">
      <c r="A2298">
        <v>137.05699999999999</v>
      </c>
      <c r="B2298">
        <v>254.78255837650622</v>
      </c>
      <c r="C2298">
        <v>8.3425511116698631E-2</v>
      </c>
      <c r="D2298">
        <v>152.87130789029396</v>
      </c>
      <c r="E2298">
        <v>150.62513707047802</v>
      </c>
      <c r="F2298">
        <v>152.87130789029396</v>
      </c>
      <c r="G2298">
        <v>150.62513707047802</v>
      </c>
      <c r="H2298">
        <v>27.87</v>
      </c>
      <c r="I2298">
        <v>27.310000000000002</v>
      </c>
      <c r="J2298">
        <v>27.5</v>
      </c>
      <c r="K2298">
        <v>25.742881355932205</v>
      </c>
      <c r="L2298">
        <v>26.506101694915255</v>
      </c>
      <c r="M2298">
        <v>27.62</v>
      </c>
      <c r="N2298">
        <v>27.066101694915258</v>
      </c>
      <c r="O2298">
        <v>27.87</v>
      </c>
      <c r="P2298">
        <v>26.316101694915258</v>
      </c>
      <c r="Q2298">
        <v>25.376101694915256</v>
      </c>
      <c r="R2298">
        <v>-1.9797400000000001</v>
      </c>
      <c r="S2298">
        <v>-1.2234499999999999</v>
      </c>
      <c r="T2298">
        <v>53.9208</v>
      </c>
      <c r="U2298">
        <v>-0.84691300000000003</v>
      </c>
      <c r="V2298">
        <v>-1.2293799999999999</v>
      </c>
      <c r="W2298">
        <v>-1.1293599999999999</v>
      </c>
      <c r="X2298">
        <v>56.828017627118641</v>
      </c>
      <c r="Y2298">
        <v>51.140704999999997</v>
      </c>
      <c r="Z2298">
        <v>51.271899999999995</v>
      </c>
      <c r="AA2298">
        <v>-0.85324599999999995</v>
      </c>
    </row>
    <row r="2299" spans="1:27" x14ac:dyDescent="0.25">
      <c r="A2299">
        <v>137.11600000000001</v>
      </c>
      <c r="B2299">
        <v>254.76020366328714</v>
      </c>
      <c r="C2299">
        <v>8.3418191234693115E-2</v>
      </c>
      <c r="D2299">
        <v>152.8444341127734</v>
      </c>
      <c r="E2299">
        <v>150.51160663595377</v>
      </c>
      <c r="F2299">
        <v>152.8444341127734</v>
      </c>
      <c r="G2299">
        <v>150.51160663595377</v>
      </c>
      <c r="H2299">
        <v>27.87</v>
      </c>
      <c r="I2299">
        <v>27.310000000000002</v>
      </c>
      <c r="J2299">
        <v>27.5</v>
      </c>
      <c r="K2299">
        <v>25.739918478260869</v>
      </c>
      <c r="L2299">
        <v>26.508641304347826</v>
      </c>
      <c r="M2299">
        <v>27.62</v>
      </c>
      <c r="N2299">
        <v>27.060000000000002</v>
      </c>
      <c r="O2299">
        <v>27.87</v>
      </c>
      <c r="P2299">
        <v>26.310000000000002</v>
      </c>
      <c r="Q2299">
        <v>25.37</v>
      </c>
      <c r="R2299">
        <v>-1.9797400000000001</v>
      </c>
      <c r="S2299">
        <v>-1.2234499999999999</v>
      </c>
      <c r="T2299">
        <v>53.9208</v>
      </c>
      <c r="U2299">
        <v>-0.84691300000000003</v>
      </c>
      <c r="V2299">
        <v>-1.2293799999999999</v>
      </c>
      <c r="W2299">
        <v>-1.1293599999999999</v>
      </c>
      <c r="X2299">
        <v>56.838759116847825</v>
      </c>
      <c r="Y2299">
        <v>51.140704999999997</v>
      </c>
      <c r="Z2299">
        <v>51.271899999999995</v>
      </c>
      <c r="AA2299">
        <v>-0.85324599999999995</v>
      </c>
    </row>
    <row r="2300" spans="1:27" x14ac:dyDescent="0.25">
      <c r="A2300">
        <v>137.17500000000001</v>
      </c>
      <c r="B2300">
        <v>254.75136586748374</v>
      </c>
      <c r="C2300">
        <v>8.3415297454775897E-2</v>
      </c>
      <c r="D2300">
        <v>152.8338149188487</v>
      </c>
      <c r="E2300">
        <v>150.5059783012284</v>
      </c>
      <c r="F2300">
        <v>152.8338149188487</v>
      </c>
      <c r="G2300">
        <v>150.5059783012284</v>
      </c>
      <c r="H2300">
        <v>27.87</v>
      </c>
      <c r="I2300">
        <v>27.310000000000002</v>
      </c>
      <c r="J2300">
        <v>27.5</v>
      </c>
      <c r="K2300">
        <v>25.728695652173911</v>
      </c>
      <c r="L2300">
        <v>26.518260869565218</v>
      </c>
      <c r="M2300">
        <v>27.62</v>
      </c>
      <c r="N2300">
        <v>27.060000000000002</v>
      </c>
      <c r="O2300">
        <v>27.87</v>
      </c>
      <c r="P2300">
        <v>26.310000000000002</v>
      </c>
      <c r="Q2300">
        <v>25.37</v>
      </c>
      <c r="R2300">
        <v>-1.9797400000000001</v>
      </c>
      <c r="S2300">
        <v>-1.2234499999999999</v>
      </c>
      <c r="T2300">
        <v>53.9208</v>
      </c>
      <c r="U2300">
        <v>-0.84691300000000003</v>
      </c>
      <c r="V2300">
        <v>-1.2293799999999999</v>
      </c>
      <c r="W2300">
        <v>-1.1293599999999999</v>
      </c>
      <c r="X2300">
        <v>56.879445869565217</v>
      </c>
      <c r="Y2300">
        <v>51.140704999999997</v>
      </c>
      <c r="Z2300">
        <v>51.271899999999995</v>
      </c>
      <c r="AA2300">
        <v>-0.85324599999999995</v>
      </c>
    </row>
    <row r="2301" spans="1:27" x14ac:dyDescent="0.25">
      <c r="A2301">
        <v>137.23400000000001</v>
      </c>
      <c r="B2301">
        <v>254.74252807168034</v>
      </c>
      <c r="C2301">
        <v>8.3412403674858665E-2</v>
      </c>
      <c r="D2301">
        <v>152.82319572492398</v>
      </c>
      <c r="E2301">
        <v>150.50034996650302</v>
      </c>
      <c r="F2301">
        <v>152.82319572492398</v>
      </c>
      <c r="G2301">
        <v>150.50034996650302</v>
      </c>
      <c r="H2301">
        <v>27.87</v>
      </c>
      <c r="I2301">
        <v>27.310000000000002</v>
      </c>
      <c r="J2301">
        <v>27.5</v>
      </c>
      <c r="K2301">
        <v>25.717472826086954</v>
      </c>
      <c r="L2301">
        <v>26.52788043478261</v>
      </c>
      <c r="M2301">
        <v>27.62</v>
      </c>
      <c r="N2301">
        <v>27.060000000000002</v>
      </c>
      <c r="O2301">
        <v>27.87</v>
      </c>
      <c r="P2301">
        <v>26.310000000000002</v>
      </c>
      <c r="Q2301">
        <v>25.37</v>
      </c>
      <c r="R2301">
        <v>-1.9797400000000001</v>
      </c>
      <c r="S2301">
        <v>-1.2234499999999999</v>
      </c>
      <c r="T2301">
        <v>53.9208</v>
      </c>
      <c r="U2301">
        <v>-0.84691300000000003</v>
      </c>
      <c r="V2301">
        <v>-1.2293799999999999</v>
      </c>
      <c r="W2301">
        <v>-1.1293599999999999</v>
      </c>
      <c r="X2301">
        <v>56.920132622282601</v>
      </c>
      <c r="Y2301">
        <v>51.140704999999997</v>
      </c>
      <c r="Z2301">
        <v>51.271899999999995</v>
      </c>
      <c r="AA2301">
        <v>-0.85324599999999995</v>
      </c>
    </row>
    <row r="2302" spans="1:27" x14ac:dyDescent="0.25">
      <c r="A2302">
        <v>137.29300000000001</v>
      </c>
      <c r="B2302">
        <v>254.73369027587694</v>
      </c>
      <c r="C2302">
        <v>8.3409509894941447E-2</v>
      </c>
      <c r="D2302">
        <v>152.81257653099928</v>
      </c>
      <c r="E2302">
        <v>150.49472163177765</v>
      </c>
      <c r="F2302">
        <v>152.81257653099928</v>
      </c>
      <c r="G2302">
        <v>150.49472163177765</v>
      </c>
      <c r="H2302">
        <v>27.87</v>
      </c>
      <c r="I2302">
        <v>27.310000000000002</v>
      </c>
      <c r="J2302">
        <v>27.5</v>
      </c>
      <c r="K2302">
        <v>25.706250000000001</v>
      </c>
      <c r="L2302">
        <v>26.537500000000001</v>
      </c>
      <c r="M2302">
        <v>27.62</v>
      </c>
      <c r="N2302">
        <v>27.060000000000002</v>
      </c>
      <c r="O2302">
        <v>27.87</v>
      </c>
      <c r="P2302">
        <v>26.310000000000002</v>
      </c>
      <c r="Q2302">
        <v>25.37</v>
      </c>
      <c r="R2302">
        <v>-1.9797400000000001</v>
      </c>
      <c r="S2302">
        <v>-1.2234499999999999</v>
      </c>
      <c r="T2302">
        <v>53.9208</v>
      </c>
      <c r="U2302">
        <v>-0.84691300000000003</v>
      </c>
      <c r="V2302">
        <v>-1.2293799999999999</v>
      </c>
      <c r="W2302">
        <v>-1.1293599999999999</v>
      </c>
      <c r="X2302">
        <v>56.960819374999986</v>
      </c>
      <c r="Y2302">
        <v>51.140704999999997</v>
      </c>
      <c r="Z2302">
        <v>51.271899999999995</v>
      </c>
      <c r="AA2302">
        <v>-0.85324599999999995</v>
      </c>
    </row>
    <row r="2303" spans="1:27" x14ac:dyDescent="0.25">
      <c r="A2303">
        <v>137.352</v>
      </c>
      <c r="B2303">
        <v>254.72485248007351</v>
      </c>
      <c r="C2303">
        <v>8.3406616115024229E-2</v>
      </c>
      <c r="D2303">
        <v>152.80195733707455</v>
      </c>
      <c r="E2303">
        <v>150.48909329705228</v>
      </c>
      <c r="F2303">
        <v>152.80195733707455</v>
      </c>
      <c r="G2303">
        <v>150.48909329705228</v>
      </c>
      <c r="H2303">
        <v>27.87</v>
      </c>
      <c r="I2303">
        <v>27.310000000000002</v>
      </c>
      <c r="J2303">
        <v>27.5</v>
      </c>
      <c r="K2303">
        <v>25.695027173913044</v>
      </c>
      <c r="L2303">
        <v>26.547119565217393</v>
      </c>
      <c r="M2303">
        <v>27.62</v>
      </c>
      <c r="N2303">
        <v>27.060000000000002</v>
      </c>
      <c r="O2303">
        <v>27.87</v>
      </c>
      <c r="P2303">
        <v>26.310000000000002</v>
      </c>
      <c r="Q2303">
        <v>25.37</v>
      </c>
      <c r="R2303">
        <v>-1.9797400000000001</v>
      </c>
      <c r="S2303">
        <v>-1.2234499999999999</v>
      </c>
      <c r="T2303">
        <v>53.9208</v>
      </c>
      <c r="U2303">
        <v>-0.84691300000000003</v>
      </c>
      <c r="V2303">
        <v>-1.2293799999999999</v>
      </c>
      <c r="W2303">
        <v>-1.1293599999999999</v>
      </c>
      <c r="X2303">
        <v>57.001506127717377</v>
      </c>
      <c r="Y2303">
        <v>51.140704999999997</v>
      </c>
      <c r="Z2303">
        <v>51.271899999999995</v>
      </c>
      <c r="AA2303">
        <v>-0.85324599999999995</v>
      </c>
    </row>
    <row r="2304" spans="1:27" x14ac:dyDescent="0.25">
      <c r="A2304">
        <v>137.411</v>
      </c>
      <c r="B2304">
        <v>254.71601468427008</v>
      </c>
      <c r="C2304">
        <v>8.3403722335106983E-2</v>
      </c>
      <c r="D2304">
        <v>152.79133814314986</v>
      </c>
      <c r="E2304">
        <v>150.48346496232688</v>
      </c>
      <c r="F2304">
        <v>152.79133814314986</v>
      </c>
      <c r="G2304">
        <v>150.48346496232688</v>
      </c>
      <c r="H2304">
        <v>27.87</v>
      </c>
      <c r="I2304">
        <v>27.310000000000002</v>
      </c>
      <c r="J2304">
        <v>27.5</v>
      </c>
      <c r="K2304">
        <v>25.68380434782609</v>
      </c>
      <c r="L2304">
        <v>26.556739130434785</v>
      </c>
      <c r="M2304">
        <v>27.62</v>
      </c>
      <c r="N2304">
        <v>27.060000000000002</v>
      </c>
      <c r="O2304">
        <v>27.87</v>
      </c>
      <c r="P2304">
        <v>26.310000000000002</v>
      </c>
      <c r="Q2304">
        <v>25.37</v>
      </c>
      <c r="R2304">
        <v>-1.9797400000000001</v>
      </c>
      <c r="S2304">
        <v>-1.2234499999999999</v>
      </c>
      <c r="T2304">
        <v>53.9208</v>
      </c>
      <c r="U2304">
        <v>-0.84691300000000003</v>
      </c>
      <c r="V2304">
        <v>-1.2293799999999999</v>
      </c>
      <c r="W2304">
        <v>-1.1293599999999999</v>
      </c>
      <c r="X2304">
        <v>57.042192880434776</v>
      </c>
      <c r="Y2304">
        <v>51.140704999999997</v>
      </c>
      <c r="Z2304">
        <v>51.271899999999995</v>
      </c>
      <c r="AA2304">
        <v>-0.85324599999999995</v>
      </c>
    </row>
    <row r="2305" spans="1:27" x14ac:dyDescent="0.25">
      <c r="A2305">
        <v>137.47</v>
      </c>
      <c r="B2305">
        <v>254.70717688846668</v>
      </c>
      <c r="C2305">
        <v>8.3400828555189779E-2</v>
      </c>
      <c r="D2305">
        <v>152.78071894922516</v>
      </c>
      <c r="E2305">
        <v>150.4778366276015</v>
      </c>
      <c r="F2305">
        <v>152.78071894922516</v>
      </c>
      <c r="G2305">
        <v>150.4778366276015</v>
      </c>
      <c r="H2305">
        <v>27.872736842105265</v>
      </c>
      <c r="I2305">
        <v>27.312736842105267</v>
      </c>
      <c r="J2305">
        <v>27.496807017543858</v>
      </c>
      <c r="K2305">
        <v>25.68</v>
      </c>
      <c r="L2305">
        <v>26.560000000000002</v>
      </c>
      <c r="M2305">
        <v>27.62</v>
      </c>
      <c r="N2305">
        <v>27.060000000000002</v>
      </c>
      <c r="O2305">
        <v>27.87</v>
      </c>
      <c r="P2305">
        <v>26.310000000000002</v>
      </c>
      <c r="Q2305">
        <v>25.37</v>
      </c>
      <c r="R2305">
        <v>-1.9797400000000001</v>
      </c>
      <c r="S2305">
        <v>-1.2234499999999999</v>
      </c>
      <c r="T2305">
        <v>53.9208</v>
      </c>
      <c r="U2305">
        <v>-0.84691300000000003</v>
      </c>
      <c r="V2305">
        <v>-1.2293799999999999</v>
      </c>
      <c r="W2305">
        <v>-1.1293599999999999</v>
      </c>
      <c r="X2305">
        <v>57.055984999999993</v>
      </c>
      <c r="Y2305">
        <v>51.140704999999997</v>
      </c>
      <c r="Z2305">
        <v>51.271899999999995</v>
      </c>
      <c r="AA2305">
        <v>-0.85324599999999995</v>
      </c>
    </row>
    <row r="2306" spans="1:27" x14ac:dyDescent="0.25">
      <c r="A2306">
        <v>137.529</v>
      </c>
      <c r="B2306">
        <v>254.69833909266322</v>
      </c>
      <c r="C2306">
        <v>8.3397934775272548E-2</v>
      </c>
      <c r="D2306">
        <v>152.77009975530041</v>
      </c>
      <c r="E2306">
        <v>150.47220829287613</v>
      </c>
      <c r="F2306">
        <v>152.77009975530041</v>
      </c>
      <c r="G2306">
        <v>150.47220829287613</v>
      </c>
      <c r="H2306">
        <v>27.876877192982455</v>
      </c>
      <c r="I2306">
        <v>27.31687719298246</v>
      </c>
      <c r="J2306">
        <v>27.491976608187134</v>
      </c>
      <c r="K2306">
        <v>25.68</v>
      </c>
      <c r="L2306">
        <v>26.560000000000002</v>
      </c>
      <c r="M2306">
        <v>27.62</v>
      </c>
      <c r="N2306">
        <v>27.060000000000002</v>
      </c>
      <c r="O2306">
        <v>27.87</v>
      </c>
      <c r="P2306">
        <v>26.310000000000002</v>
      </c>
      <c r="Q2306">
        <v>25.37</v>
      </c>
      <c r="R2306">
        <v>-1.9797400000000001</v>
      </c>
      <c r="S2306">
        <v>-1.2234499999999999</v>
      </c>
      <c r="T2306">
        <v>53.9208</v>
      </c>
      <c r="U2306">
        <v>-0.84691300000000003</v>
      </c>
      <c r="V2306">
        <v>-1.2293799999999999</v>
      </c>
      <c r="W2306">
        <v>-1.1293599999999999</v>
      </c>
      <c r="X2306">
        <v>57.055984999999993</v>
      </c>
      <c r="Y2306">
        <v>51.140704999999997</v>
      </c>
      <c r="Z2306">
        <v>51.271899999999995</v>
      </c>
      <c r="AA2306">
        <v>-0.85324599999999995</v>
      </c>
    </row>
    <row r="2307" spans="1:27" x14ac:dyDescent="0.25">
      <c r="A2307">
        <v>137.58799999999999</v>
      </c>
      <c r="B2307">
        <v>254.68950129685982</v>
      </c>
      <c r="C2307">
        <v>8.339504099535533E-2</v>
      </c>
      <c r="D2307">
        <v>152.75948056137571</v>
      </c>
      <c r="E2307">
        <v>150.46657995815076</v>
      </c>
      <c r="F2307">
        <v>152.75948056137571</v>
      </c>
      <c r="G2307">
        <v>150.46657995815076</v>
      </c>
      <c r="H2307">
        <v>27.881017543859652</v>
      </c>
      <c r="I2307">
        <v>27.321017543859654</v>
      </c>
      <c r="J2307">
        <v>27.487146198830413</v>
      </c>
      <c r="K2307">
        <v>25.68</v>
      </c>
      <c r="L2307">
        <v>26.560000000000002</v>
      </c>
      <c r="M2307">
        <v>27.62</v>
      </c>
      <c r="N2307">
        <v>27.060000000000002</v>
      </c>
      <c r="O2307">
        <v>27.87</v>
      </c>
      <c r="P2307">
        <v>26.310000000000002</v>
      </c>
      <c r="Q2307">
        <v>25.37</v>
      </c>
      <c r="R2307">
        <v>-1.9797400000000001</v>
      </c>
      <c r="S2307">
        <v>-1.2234499999999999</v>
      </c>
      <c r="T2307">
        <v>53.9208</v>
      </c>
      <c r="U2307">
        <v>-0.84691300000000003</v>
      </c>
      <c r="V2307">
        <v>-1.2293799999999999</v>
      </c>
      <c r="W2307">
        <v>-1.1293599999999999</v>
      </c>
      <c r="X2307">
        <v>57.055984999999993</v>
      </c>
      <c r="Y2307">
        <v>51.140704999999997</v>
      </c>
      <c r="Z2307">
        <v>51.271899999999995</v>
      </c>
      <c r="AA2307">
        <v>-0.85324599999999995</v>
      </c>
    </row>
    <row r="2308" spans="1:27" x14ac:dyDescent="0.25">
      <c r="A2308">
        <v>137.64699999999999</v>
      </c>
      <c r="B2308">
        <v>254.68066350105642</v>
      </c>
      <c r="C2308">
        <v>8.3392147215438112E-2</v>
      </c>
      <c r="D2308">
        <v>152.74886136745101</v>
      </c>
      <c r="E2308">
        <v>150.46095162342539</v>
      </c>
      <c r="F2308">
        <v>152.74886136745101</v>
      </c>
      <c r="G2308">
        <v>150.46095162342539</v>
      </c>
      <c r="H2308">
        <v>27.885157894736842</v>
      </c>
      <c r="I2308">
        <v>27.325157894736844</v>
      </c>
      <c r="J2308">
        <v>27.482315789473688</v>
      </c>
      <c r="K2308">
        <v>25.68</v>
      </c>
      <c r="L2308">
        <v>26.560000000000002</v>
      </c>
      <c r="M2308">
        <v>27.62</v>
      </c>
      <c r="N2308">
        <v>27.060000000000002</v>
      </c>
      <c r="O2308">
        <v>27.87</v>
      </c>
      <c r="P2308">
        <v>26.310000000000002</v>
      </c>
      <c r="Q2308">
        <v>25.37</v>
      </c>
      <c r="R2308">
        <v>-1.9797400000000001</v>
      </c>
      <c r="S2308">
        <v>-1.2234499999999999</v>
      </c>
      <c r="T2308">
        <v>53.9208</v>
      </c>
      <c r="U2308">
        <v>-0.84691300000000003</v>
      </c>
      <c r="V2308">
        <v>-1.2293799999999999</v>
      </c>
      <c r="W2308">
        <v>-1.1293599999999999</v>
      </c>
      <c r="X2308">
        <v>57.055984999999993</v>
      </c>
      <c r="Y2308">
        <v>51.140704999999997</v>
      </c>
      <c r="Z2308">
        <v>51.271899999999995</v>
      </c>
      <c r="AA2308">
        <v>-0.85324599999999995</v>
      </c>
    </row>
    <row r="2309" spans="1:27" x14ac:dyDescent="0.25">
      <c r="A2309">
        <v>137.70599999999999</v>
      </c>
      <c r="B2309">
        <v>254.67182570525299</v>
      </c>
      <c r="C2309">
        <v>8.338925343552088E-2</v>
      </c>
      <c r="D2309">
        <v>152.73824217352629</v>
      </c>
      <c r="E2309">
        <v>150.45532328869999</v>
      </c>
      <c r="F2309">
        <v>152.73824217352629</v>
      </c>
      <c r="G2309">
        <v>150.45532328869999</v>
      </c>
      <c r="H2309">
        <v>27.889298245614036</v>
      </c>
      <c r="I2309">
        <v>27.329298245614037</v>
      </c>
      <c r="J2309">
        <v>27.477485380116956</v>
      </c>
      <c r="K2309">
        <v>25.68</v>
      </c>
      <c r="L2309">
        <v>26.560000000000002</v>
      </c>
      <c r="M2309">
        <v>27.62</v>
      </c>
      <c r="N2309">
        <v>27.060000000000002</v>
      </c>
      <c r="O2309">
        <v>27.87</v>
      </c>
      <c r="P2309">
        <v>26.310000000000002</v>
      </c>
      <c r="Q2309">
        <v>25.37</v>
      </c>
      <c r="R2309">
        <v>-1.9797400000000001</v>
      </c>
      <c r="S2309">
        <v>-1.2234499999999999</v>
      </c>
      <c r="T2309">
        <v>53.9208</v>
      </c>
      <c r="U2309">
        <v>-0.84691300000000003</v>
      </c>
      <c r="V2309">
        <v>-1.2293799999999999</v>
      </c>
      <c r="W2309">
        <v>-1.1293599999999999</v>
      </c>
      <c r="X2309">
        <v>57.055984999999993</v>
      </c>
      <c r="Y2309">
        <v>51.140704999999997</v>
      </c>
      <c r="Z2309">
        <v>51.271899999999995</v>
      </c>
      <c r="AA2309">
        <v>-0.85324599999999995</v>
      </c>
    </row>
    <row r="2310" spans="1:27" x14ac:dyDescent="0.25">
      <c r="A2310">
        <v>137.76499999999999</v>
      </c>
      <c r="B2310">
        <v>254.66298790944958</v>
      </c>
      <c r="C2310">
        <v>8.3386359655603648E-2</v>
      </c>
      <c r="D2310">
        <v>152.72762297960159</v>
      </c>
      <c r="E2310">
        <v>150.44969495397459</v>
      </c>
      <c r="F2310">
        <v>152.72762297960159</v>
      </c>
      <c r="G2310">
        <v>150.44969495397459</v>
      </c>
      <c r="H2310">
        <v>27.893438596491229</v>
      </c>
      <c r="I2310">
        <v>27.333438596491231</v>
      </c>
      <c r="J2310">
        <v>27.472654970760235</v>
      </c>
      <c r="K2310">
        <v>25.68</v>
      </c>
      <c r="L2310">
        <v>26.560000000000002</v>
      </c>
      <c r="M2310">
        <v>27.62</v>
      </c>
      <c r="N2310">
        <v>27.060000000000002</v>
      </c>
      <c r="O2310">
        <v>27.87</v>
      </c>
      <c r="P2310">
        <v>26.310000000000002</v>
      </c>
      <c r="Q2310">
        <v>25.37</v>
      </c>
      <c r="R2310">
        <v>-1.9797400000000001</v>
      </c>
      <c r="S2310">
        <v>-1.2234499999999999</v>
      </c>
      <c r="T2310">
        <v>53.9208</v>
      </c>
      <c r="U2310">
        <v>-0.84691300000000003</v>
      </c>
      <c r="V2310">
        <v>-1.2293799999999999</v>
      </c>
      <c r="W2310">
        <v>-1.1293599999999999</v>
      </c>
      <c r="X2310">
        <v>57.055984999999993</v>
      </c>
      <c r="Y2310">
        <v>51.140704999999997</v>
      </c>
      <c r="Z2310">
        <v>51.271899999999995</v>
      </c>
      <c r="AA2310">
        <v>-0.85324599999999995</v>
      </c>
    </row>
    <row r="2311" spans="1:27" x14ac:dyDescent="0.25">
      <c r="A2311">
        <v>137.82400000000001</v>
      </c>
      <c r="B2311">
        <v>254.65415011364615</v>
      </c>
      <c r="C2311">
        <v>8.338346587568643E-2</v>
      </c>
      <c r="D2311">
        <v>152.71700378567687</v>
      </c>
      <c r="E2311">
        <v>150.44406661924921</v>
      </c>
      <c r="F2311">
        <v>152.71700378567687</v>
      </c>
      <c r="G2311">
        <v>150.44406661924921</v>
      </c>
      <c r="H2311">
        <v>27.897578947368423</v>
      </c>
      <c r="I2311">
        <v>27.337578947368421</v>
      </c>
      <c r="J2311">
        <v>27.467824561403507</v>
      </c>
      <c r="K2311">
        <v>25.68</v>
      </c>
      <c r="L2311">
        <v>26.560000000000002</v>
      </c>
      <c r="M2311">
        <v>27.62</v>
      </c>
      <c r="N2311">
        <v>27.060000000000002</v>
      </c>
      <c r="O2311">
        <v>27.87</v>
      </c>
      <c r="P2311">
        <v>26.310000000000002</v>
      </c>
      <c r="Q2311">
        <v>25.37</v>
      </c>
      <c r="R2311">
        <v>-1.9797400000000001</v>
      </c>
      <c r="S2311">
        <v>-1.2234499999999999</v>
      </c>
      <c r="T2311">
        <v>53.9208</v>
      </c>
      <c r="U2311">
        <v>-0.84691300000000003</v>
      </c>
      <c r="V2311">
        <v>-1.2293799999999999</v>
      </c>
      <c r="W2311">
        <v>-1.1293599999999999</v>
      </c>
      <c r="X2311">
        <v>57.055984999999993</v>
      </c>
      <c r="Y2311">
        <v>51.140704999999997</v>
      </c>
      <c r="Z2311">
        <v>51.271899999999995</v>
      </c>
      <c r="AA2311">
        <v>-0.85324599999999995</v>
      </c>
    </row>
    <row r="2312" spans="1:27" x14ac:dyDescent="0.25">
      <c r="A2312">
        <v>137.88300000000001</v>
      </c>
      <c r="B2312">
        <v>254.64531231784275</v>
      </c>
      <c r="C2312">
        <v>8.3380572095769212E-2</v>
      </c>
      <c r="D2312">
        <v>152.70638459175217</v>
      </c>
      <c r="E2312">
        <v>150.43843828452384</v>
      </c>
      <c r="F2312">
        <v>152.70638459175217</v>
      </c>
      <c r="G2312">
        <v>150.43843828452384</v>
      </c>
      <c r="H2312">
        <v>27.901719298245617</v>
      </c>
      <c r="I2312">
        <v>27.341719298245614</v>
      </c>
      <c r="J2312">
        <v>27.462994152046782</v>
      </c>
      <c r="K2312">
        <v>25.68</v>
      </c>
      <c r="L2312">
        <v>26.560000000000002</v>
      </c>
      <c r="M2312">
        <v>27.62</v>
      </c>
      <c r="N2312">
        <v>27.060000000000002</v>
      </c>
      <c r="O2312">
        <v>27.87</v>
      </c>
      <c r="P2312">
        <v>26.310000000000002</v>
      </c>
      <c r="Q2312">
        <v>25.37</v>
      </c>
      <c r="R2312">
        <v>-1.9797400000000001</v>
      </c>
      <c r="S2312">
        <v>-1.2234499999999999</v>
      </c>
      <c r="T2312">
        <v>53.9208</v>
      </c>
      <c r="U2312">
        <v>-0.84691300000000003</v>
      </c>
      <c r="V2312">
        <v>-1.2293799999999999</v>
      </c>
      <c r="W2312">
        <v>-1.1293599999999999</v>
      </c>
      <c r="X2312">
        <v>57.055984999999993</v>
      </c>
      <c r="Y2312">
        <v>51.140704999999997</v>
      </c>
      <c r="Z2312">
        <v>51.271899999999995</v>
      </c>
      <c r="AA2312">
        <v>-0.85324599999999995</v>
      </c>
    </row>
    <row r="2313" spans="1:27" x14ac:dyDescent="0.25">
      <c r="A2313">
        <v>137.94200000000001</v>
      </c>
      <c r="B2313">
        <v>254.63647452203932</v>
      </c>
      <c r="C2313">
        <v>8.3377678315851994E-2</v>
      </c>
      <c r="D2313">
        <v>152.69576539782744</v>
      </c>
      <c r="E2313">
        <v>150.43280994979847</v>
      </c>
      <c r="F2313">
        <v>152.69576539782744</v>
      </c>
      <c r="G2313">
        <v>150.43280994979847</v>
      </c>
      <c r="H2313">
        <v>27.905859649122807</v>
      </c>
      <c r="I2313">
        <v>27.345859649122808</v>
      </c>
      <c r="J2313">
        <v>27.458163742690058</v>
      </c>
      <c r="K2313">
        <v>25.68</v>
      </c>
      <c r="L2313">
        <v>26.560000000000002</v>
      </c>
      <c r="M2313">
        <v>27.62</v>
      </c>
      <c r="N2313">
        <v>27.060000000000002</v>
      </c>
      <c r="O2313">
        <v>27.87</v>
      </c>
      <c r="P2313">
        <v>26.310000000000002</v>
      </c>
      <c r="Q2313">
        <v>25.37</v>
      </c>
      <c r="R2313">
        <v>-1.9797400000000001</v>
      </c>
      <c r="S2313">
        <v>-1.2234499999999999</v>
      </c>
      <c r="T2313">
        <v>53.9208</v>
      </c>
      <c r="U2313">
        <v>-0.84691300000000003</v>
      </c>
      <c r="V2313">
        <v>-1.2293799999999999</v>
      </c>
      <c r="W2313">
        <v>-1.1293599999999999</v>
      </c>
      <c r="X2313">
        <v>57.055984999999993</v>
      </c>
      <c r="Y2313">
        <v>51.140704999999997</v>
      </c>
      <c r="Z2313">
        <v>51.271899999999995</v>
      </c>
      <c r="AA2313">
        <v>-0.85324599999999995</v>
      </c>
    </row>
    <row r="2314" spans="1:27" x14ac:dyDescent="0.25">
      <c r="A2314">
        <v>138.001</v>
      </c>
      <c r="B2314">
        <v>254.62763672623592</v>
      </c>
      <c r="C2314">
        <v>8.3374784535934762E-2</v>
      </c>
      <c r="D2314">
        <v>152.68514620390272</v>
      </c>
      <c r="E2314">
        <v>150.42718161507307</v>
      </c>
      <c r="F2314">
        <v>152.68514620390272</v>
      </c>
      <c r="G2314">
        <v>150.42718161507307</v>
      </c>
      <c r="H2314">
        <v>27.909999999999997</v>
      </c>
      <c r="I2314">
        <v>27.35</v>
      </c>
      <c r="J2314">
        <v>27.453333333333333</v>
      </c>
      <c r="K2314">
        <v>25.68</v>
      </c>
      <c r="L2314">
        <v>26.560000000000002</v>
      </c>
      <c r="M2314">
        <v>27.62</v>
      </c>
      <c r="N2314">
        <v>27.060000000000002</v>
      </c>
      <c r="O2314">
        <v>27.87</v>
      </c>
      <c r="P2314">
        <v>26.310000000000002</v>
      </c>
      <c r="Q2314">
        <v>25.37</v>
      </c>
      <c r="R2314">
        <v>-1.9797400000000001</v>
      </c>
      <c r="S2314">
        <v>-1.2234499999999999</v>
      </c>
      <c r="T2314">
        <v>53.9208</v>
      </c>
      <c r="U2314">
        <v>-0.84691300000000003</v>
      </c>
      <c r="V2314">
        <v>-1.2293799999999999</v>
      </c>
      <c r="W2314">
        <v>-1.1293599999999999</v>
      </c>
      <c r="X2314">
        <v>57.055984999999993</v>
      </c>
      <c r="Y2314">
        <v>51.140704999999997</v>
      </c>
      <c r="Z2314">
        <v>51.271899999999995</v>
      </c>
      <c r="AA2314">
        <v>-0.85324599999999995</v>
      </c>
    </row>
    <row r="2315" spans="1:27" x14ac:dyDescent="0.25">
      <c r="A2315">
        <v>138.06</v>
      </c>
      <c r="B2315">
        <v>254.61879893043249</v>
      </c>
      <c r="C2315">
        <v>8.337189075601753E-2</v>
      </c>
      <c r="D2315">
        <v>152.67452700997802</v>
      </c>
      <c r="E2315">
        <v>150.42155328034769</v>
      </c>
      <c r="F2315">
        <v>152.67452700997802</v>
      </c>
      <c r="G2315">
        <v>150.42155328034769</v>
      </c>
      <c r="H2315">
        <v>27.914140350877194</v>
      </c>
      <c r="I2315">
        <v>27.354140350877195</v>
      </c>
      <c r="J2315">
        <v>27.448502923976609</v>
      </c>
      <c r="K2315">
        <v>25.68</v>
      </c>
      <c r="L2315">
        <v>26.560000000000002</v>
      </c>
      <c r="M2315">
        <v>27.62</v>
      </c>
      <c r="N2315">
        <v>27.060000000000002</v>
      </c>
      <c r="O2315">
        <v>27.87</v>
      </c>
      <c r="P2315">
        <v>26.310000000000002</v>
      </c>
      <c r="Q2315">
        <v>25.37</v>
      </c>
      <c r="R2315">
        <v>-1.9797400000000001</v>
      </c>
      <c r="S2315">
        <v>-1.2234499999999999</v>
      </c>
      <c r="T2315">
        <v>53.9208</v>
      </c>
      <c r="U2315">
        <v>-0.84691300000000003</v>
      </c>
      <c r="V2315">
        <v>-1.2293799999999999</v>
      </c>
      <c r="W2315">
        <v>-1.1293599999999999</v>
      </c>
      <c r="X2315">
        <v>57.055984999999993</v>
      </c>
      <c r="Y2315">
        <v>51.140704999999997</v>
      </c>
      <c r="Z2315">
        <v>51.271899999999995</v>
      </c>
      <c r="AA2315">
        <v>-0.85324599999999995</v>
      </c>
    </row>
    <row r="2316" spans="1:27" x14ac:dyDescent="0.25">
      <c r="A2316">
        <v>138.119</v>
      </c>
      <c r="B2316">
        <v>254.60996113462909</v>
      </c>
      <c r="C2316">
        <v>8.3368996976100326E-2</v>
      </c>
      <c r="D2316">
        <v>152.66390781605332</v>
      </c>
      <c r="E2316">
        <v>150.41592494562229</v>
      </c>
      <c r="F2316">
        <v>152.66390781605332</v>
      </c>
      <c r="G2316">
        <v>150.41592494562229</v>
      </c>
      <c r="H2316">
        <v>27.918280701754387</v>
      </c>
      <c r="I2316">
        <v>27.358280701754389</v>
      </c>
      <c r="J2316">
        <v>27.443672514619884</v>
      </c>
      <c r="K2316">
        <v>25.68</v>
      </c>
      <c r="L2316">
        <v>26.560000000000002</v>
      </c>
      <c r="M2316">
        <v>27.62</v>
      </c>
      <c r="N2316">
        <v>27.060000000000002</v>
      </c>
      <c r="O2316">
        <v>27.87</v>
      </c>
      <c r="P2316">
        <v>26.310000000000002</v>
      </c>
      <c r="Q2316">
        <v>25.37</v>
      </c>
      <c r="R2316">
        <v>-1.9797400000000001</v>
      </c>
      <c r="S2316">
        <v>-1.2234499999999999</v>
      </c>
      <c r="T2316">
        <v>53.9208</v>
      </c>
      <c r="U2316">
        <v>-0.84691300000000003</v>
      </c>
      <c r="V2316">
        <v>-1.2293799999999999</v>
      </c>
      <c r="W2316">
        <v>-1.1293599999999999</v>
      </c>
      <c r="X2316">
        <v>57.055984999999993</v>
      </c>
      <c r="Y2316">
        <v>51.140704999999997</v>
      </c>
      <c r="Z2316">
        <v>51.271899999999995</v>
      </c>
      <c r="AA2316">
        <v>-0.85324599999999995</v>
      </c>
    </row>
    <row r="2317" spans="1:27" x14ac:dyDescent="0.25">
      <c r="A2317">
        <v>138.178</v>
      </c>
      <c r="B2317">
        <v>254.60112333882566</v>
      </c>
      <c r="C2317">
        <v>8.3366103196183095E-2</v>
      </c>
      <c r="D2317">
        <v>152.65328862212863</v>
      </c>
      <c r="E2317">
        <v>150.41029661089692</v>
      </c>
      <c r="F2317">
        <v>152.65328862212863</v>
      </c>
      <c r="G2317">
        <v>150.41029661089692</v>
      </c>
      <c r="H2317">
        <v>27.922421052631577</v>
      </c>
      <c r="I2317">
        <v>27.362421052631579</v>
      </c>
      <c r="J2317">
        <v>27.438842105263159</v>
      </c>
      <c r="K2317">
        <v>25.68</v>
      </c>
      <c r="L2317">
        <v>26.560000000000002</v>
      </c>
      <c r="M2317">
        <v>27.62</v>
      </c>
      <c r="N2317">
        <v>27.060000000000002</v>
      </c>
      <c r="O2317">
        <v>27.87</v>
      </c>
      <c r="P2317">
        <v>26.310000000000002</v>
      </c>
      <c r="Q2317">
        <v>25.37</v>
      </c>
      <c r="R2317">
        <v>-1.9797400000000001</v>
      </c>
      <c r="S2317">
        <v>-1.2234499999999999</v>
      </c>
      <c r="T2317">
        <v>53.9208</v>
      </c>
      <c r="U2317">
        <v>-0.84691300000000003</v>
      </c>
      <c r="V2317">
        <v>-1.2293799999999999</v>
      </c>
      <c r="W2317">
        <v>-1.1293599999999999</v>
      </c>
      <c r="X2317">
        <v>57.055984999999993</v>
      </c>
      <c r="Y2317">
        <v>51.140704999999997</v>
      </c>
      <c r="Z2317">
        <v>51.271899999999995</v>
      </c>
      <c r="AA2317">
        <v>-0.85324599999999995</v>
      </c>
    </row>
    <row r="2318" spans="1:27" x14ac:dyDescent="0.25">
      <c r="A2318">
        <v>138.23699999999999</v>
      </c>
      <c r="B2318">
        <v>254.59228554302226</v>
      </c>
      <c r="C2318">
        <v>8.3363209416265877E-2</v>
      </c>
      <c r="D2318">
        <v>152.64266942820387</v>
      </c>
      <c r="E2318">
        <v>150.40466827617155</v>
      </c>
      <c r="F2318">
        <v>152.64266942820387</v>
      </c>
      <c r="G2318">
        <v>150.40466827617155</v>
      </c>
      <c r="H2318">
        <v>27.926561403508771</v>
      </c>
      <c r="I2318">
        <v>27.366561403508776</v>
      </c>
      <c r="J2318">
        <v>27.434011695906435</v>
      </c>
      <c r="K2318">
        <v>25.68</v>
      </c>
      <c r="L2318">
        <v>26.560000000000002</v>
      </c>
      <c r="M2318">
        <v>27.62</v>
      </c>
      <c r="N2318">
        <v>27.060000000000002</v>
      </c>
      <c r="O2318">
        <v>27.87</v>
      </c>
      <c r="P2318">
        <v>26.310000000000002</v>
      </c>
      <c r="Q2318">
        <v>25.37</v>
      </c>
      <c r="R2318">
        <v>-1.9797400000000001</v>
      </c>
      <c r="S2318">
        <v>-1.2234499999999999</v>
      </c>
      <c r="T2318">
        <v>53.9208</v>
      </c>
      <c r="U2318">
        <v>-0.84691300000000003</v>
      </c>
      <c r="V2318">
        <v>-1.2293799999999999</v>
      </c>
      <c r="W2318">
        <v>-1.1293599999999999</v>
      </c>
      <c r="X2318">
        <v>57.055984999999993</v>
      </c>
      <c r="Y2318">
        <v>51.140704999999997</v>
      </c>
      <c r="Z2318">
        <v>51.271899999999995</v>
      </c>
      <c r="AA2318">
        <v>-0.85324599999999995</v>
      </c>
    </row>
    <row r="2319" spans="1:27" x14ac:dyDescent="0.25">
      <c r="A2319">
        <v>138.29599999999999</v>
      </c>
      <c r="B2319">
        <v>254.5786791714755</v>
      </c>
      <c r="C2319">
        <v>8.3358755504543122E-2</v>
      </c>
      <c r="D2319">
        <v>152.62632820822975</v>
      </c>
      <c r="E2319">
        <v>150.65378223765978</v>
      </c>
      <c r="F2319">
        <v>152.62632820822975</v>
      </c>
      <c r="G2319">
        <v>150.65378223765978</v>
      </c>
      <c r="H2319">
        <v>27.916363636363634</v>
      </c>
      <c r="I2319">
        <v>27.356363636363636</v>
      </c>
      <c r="J2319">
        <v>27.43</v>
      </c>
      <c r="K2319">
        <v>25.69590909090909</v>
      </c>
      <c r="L2319">
        <v>26.560000000000002</v>
      </c>
      <c r="M2319">
        <v>27.606363636363639</v>
      </c>
      <c r="N2319">
        <v>27.073636363636364</v>
      </c>
      <c r="O2319">
        <v>27.883636363636363</v>
      </c>
      <c r="P2319">
        <v>26.323636363636364</v>
      </c>
      <c r="Q2319">
        <v>25.37</v>
      </c>
      <c r="R2319">
        <v>-1.9797400000000001</v>
      </c>
      <c r="S2319">
        <v>-1.2234499999999999</v>
      </c>
      <c r="T2319">
        <v>53.9208</v>
      </c>
      <c r="U2319">
        <v>-0.84691300000000003</v>
      </c>
      <c r="V2319">
        <v>-1.2293799999999999</v>
      </c>
      <c r="W2319">
        <v>-1.1293599999999999</v>
      </c>
      <c r="X2319">
        <v>56.998308863636353</v>
      </c>
      <c r="Y2319">
        <v>51.140704999999997</v>
      </c>
      <c r="Z2319">
        <v>51.271899999999995</v>
      </c>
      <c r="AA2319">
        <v>-0.85324599999999995</v>
      </c>
    </row>
    <row r="2320" spans="1:27" x14ac:dyDescent="0.25">
      <c r="A2320">
        <v>138.35499999999999</v>
      </c>
      <c r="B2320">
        <v>254.55212783813477</v>
      </c>
      <c r="C2320">
        <v>8.3350064556883735E-2</v>
      </c>
      <c r="D2320">
        <v>152.5944470944612</v>
      </c>
      <c r="E2320">
        <v>151.47137550685716</v>
      </c>
      <c r="F2320">
        <v>152.5944470944612</v>
      </c>
      <c r="G2320">
        <v>151.47137550685716</v>
      </c>
      <c r="H2320">
        <v>27.87</v>
      </c>
      <c r="I2320">
        <v>27.310000000000002</v>
      </c>
      <c r="J2320">
        <v>27.460172413793103</v>
      </c>
      <c r="K2320">
        <v>25.75</v>
      </c>
      <c r="L2320">
        <v>26.560000000000002</v>
      </c>
      <c r="M2320">
        <v>27.585862068965518</v>
      </c>
      <c r="N2320">
        <v>27.094137931034481</v>
      </c>
      <c r="O2320">
        <v>27.904137931034484</v>
      </c>
      <c r="P2320">
        <v>26.37</v>
      </c>
      <c r="Q2320">
        <v>25.395862068965521</v>
      </c>
      <c r="R2320">
        <v>-1.9797400000000001</v>
      </c>
      <c r="S2320">
        <v>-1.2234499999999999</v>
      </c>
      <c r="T2320">
        <v>53.9208</v>
      </c>
      <c r="U2320">
        <v>-0.84691300000000003</v>
      </c>
      <c r="V2320">
        <v>-1.2293799999999999</v>
      </c>
      <c r="W2320">
        <v>-1.1293599999999999</v>
      </c>
      <c r="X2320">
        <v>56.802209999999995</v>
      </c>
      <c r="Y2320">
        <v>51.140704999999997</v>
      </c>
      <c r="Z2320">
        <v>51.271899999999995</v>
      </c>
      <c r="AA2320">
        <v>-0.85324599999999995</v>
      </c>
    </row>
    <row r="2321" spans="1:27" x14ac:dyDescent="0.25">
      <c r="A2321">
        <v>138.41399999999999</v>
      </c>
      <c r="B2321">
        <v>254.53974914550781</v>
      </c>
      <c r="C2321">
        <v>8.3346007958702423E-2</v>
      </c>
      <c r="D2321">
        <v>152.57956330672553</v>
      </c>
      <c r="E2321">
        <v>151.36449797257134</v>
      </c>
      <c r="F2321">
        <v>152.57956330672553</v>
      </c>
      <c r="G2321">
        <v>151.36449797257134</v>
      </c>
      <c r="H2321">
        <v>27.87</v>
      </c>
      <c r="I2321">
        <v>27.310000000000002</v>
      </c>
      <c r="J2321">
        <v>27.5</v>
      </c>
      <c r="K2321">
        <v>25.745666666666668</v>
      </c>
      <c r="L2321">
        <v>26.560000000000002</v>
      </c>
      <c r="M2321">
        <v>27.62</v>
      </c>
      <c r="N2321">
        <v>27.063714285714287</v>
      </c>
      <c r="O2321">
        <v>27.87</v>
      </c>
      <c r="P2321">
        <v>26.366285714285713</v>
      </c>
      <c r="Q2321">
        <v>25.426285714285715</v>
      </c>
      <c r="R2321">
        <v>-1.9797400000000001</v>
      </c>
      <c r="S2321">
        <v>-1.2234499999999999</v>
      </c>
      <c r="T2321">
        <v>53.9208</v>
      </c>
      <c r="U2321">
        <v>-0.84691300000000003</v>
      </c>
      <c r="V2321">
        <v>-1.2293799999999999</v>
      </c>
      <c r="W2321">
        <v>-1.1293599999999999</v>
      </c>
      <c r="X2321">
        <v>56.817919880952381</v>
      </c>
      <c r="Y2321">
        <v>51.125171547619047</v>
      </c>
      <c r="Z2321">
        <v>51.271899999999995</v>
      </c>
      <c r="AA2321">
        <v>-0.85324599999999995</v>
      </c>
    </row>
    <row r="2322" spans="1:27" x14ac:dyDescent="0.25">
      <c r="A2322">
        <v>138.47300000000001</v>
      </c>
      <c r="B2322">
        <v>254.53726627171966</v>
      </c>
      <c r="C2322">
        <v>8.3345194091450983E-2</v>
      </c>
      <c r="D2322">
        <v>152.57657947441456</v>
      </c>
      <c r="E2322">
        <v>151.46010905843943</v>
      </c>
      <c r="F2322">
        <v>152.57657947441456</v>
      </c>
      <c r="G2322">
        <v>151.46010905843943</v>
      </c>
      <c r="H2322">
        <v>27.87</v>
      </c>
      <c r="I2322">
        <v>27.310000000000002</v>
      </c>
      <c r="J2322">
        <v>27.5</v>
      </c>
      <c r="K2322">
        <v>25.735833333333336</v>
      </c>
      <c r="L2322">
        <v>26.560000000000002</v>
      </c>
      <c r="M2322">
        <v>27.62</v>
      </c>
      <c r="N2322">
        <v>27.072142857142861</v>
      </c>
      <c r="O2322">
        <v>27.87</v>
      </c>
      <c r="P2322">
        <v>26.357857142857146</v>
      </c>
      <c r="Q2322">
        <v>25.417857142857144</v>
      </c>
      <c r="R2322">
        <v>-1.9797400000000001</v>
      </c>
      <c r="S2322">
        <v>-1.2234499999999999</v>
      </c>
      <c r="T2322">
        <v>53.9208</v>
      </c>
      <c r="U2322">
        <v>-0.84691300000000003</v>
      </c>
      <c r="V2322">
        <v>-1.2293799999999999</v>
      </c>
      <c r="W2322">
        <v>-1.1293599999999999</v>
      </c>
      <c r="X2322">
        <v>56.853569226190473</v>
      </c>
      <c r="Y2322">
        <v>51.089922559523814</v>
      </c>
      <c r="Z2322">
        <v>51.271899999999995</v>
      </c>
      <c r="AA2322">
        <v>-0.85324599999999995</v>
      </c>
    </row>
    <row r="2323" spans="1:27" x14ac:dyDescent="0.25">
      <c r="A2323">
        <v>138.53200000000001</v>
      </c>
      <c r="B2323">
        <v>254.53633568323954</v>
      </c>
      <c r="C2323">
        <v>8.3344888887874821E-2</v>
      </c>
      <c r="D2323">
        <v>152.57546230177803</v>
      </c>
      <c r="E2323">
        <v>151.58748306511598</v>
      </c>
      <c r="F2323">
        <v>152.57546230177803</v>
      </c>
      <c r="G2323">
        <v>151.58748306511598</v>
      </c>
      <c r="H2323">
        <v>27.87</v>
      </c>
      <c r="I2323">
        <v>27.310000000000002</v>
      </c>
      <c r="J2323">
        <v>27.5</v>
      </c>
      <c r="K2323">
        <v>25.725999999999999</v>
      </c>
      <c r="L2323">
        <v>26.560000000000002</v>
      </c>
      <c r="M2323">
        <v>27.62</v>
      </c>
      <c r="N2323">
        <v>27.080571428571432</v>
      </c>
      <c r="O2323">
        <v>27.87</v>
      </c>
      <c r="P2323">
        <v>26.349428571428572</v>
      </c>
      <c r="Q2323">
        <v>25.40942857142857</v>
      </c>
      <c r="R2323">
        <v>-1.9797400000000001</v>
      </c>
      <c r="S2323">
        <v>-1.2234499999999999</v>
      </c>
      <c r="T2323">
        <v>53.9208</v>
      </c>
      <c r="U2323">
        <v>-0.84691300000000003</v>
      </c>
      <c r="V2323">
        <v>-1.2293799999999999</v>
      </c>
      <c r="W2323">
        <v>-1.1293599999999999</v>
      </c>
      <c r="X2323">
        <v>56.889218571428572</v>
      </c>
      <c r="Y2323">
        <v>51.054673571428573</v>
      </c>
      <c r="Z2323">
        <v>51.271899999999995</v>
      </c>
      <c r="AA2323">
        <v>-0.85324599999999995</v>
      </c>
    </row>
    <row r="2324" spans="1:27" x14ac:dyDescent="0.25">
      <c r="A2324">
        <v>138.59100000000001</v>
      </c>
      <c r="B2324">
        <v>254.53540509475945</v>
      </c>
      <c r="C2324">
        <v>8.3344583684298659E-2</v>
      </c>
      <c r="D2324">
        <v>152.57434512914153</v>
      </c>
      <c r="E2324">
        <v>151.71485707179252</v>
      </c>
      <c r="F2324">
        <v>152.57434512914153</v>
      </c>
      <c r="G2324">
        <v>151.71485707179252</v>
      </c>
      <c r="H2324">
        <v>27.87</v>
      </c>
      <c r="I2324">
        <v>27.310000000000002</v>
      </c>
      <c r="J2324">
        <v>27.5</v>
      </c>
      <c r="K2324">
        <v>25.716166666666666</v>
      </c>
      <c r="L2324">
        <v>26.560000000000002</v>
      </c>
      <c r="M2324">
        <v>27.62</v>
      </c>
      <c r="N2324">
        <v>27.088999999999999</v>
      </c>
      <c r="O2324">
        <v>27.87</v>
      </c>
      <c r="P2324">
        <v>26.341000000000001</v>
      </c>
      <c r="Q2324">
        <v>25.401</v>
      </c>
      <c r="R2324">
        <v>-1.9797400000000001</v>
      </c>
      <c r="S2324">
        <v>-1.2234499999999999</v>
      </c>
      <c r="T2324">
        <v>53.9208</v>
      </c>
      <c r="U2324">
        <v>-0.84691300000000003</v>
      </c>
      <c r="V2324">
        <v>-1.2293799999999999</v>
      </c>
      <c r="W2324">
        <v>-1.1293599999999999</v>
      </c>
      <c r="X2324">
        <v>56.924867916666656</v>
      </c>
      <c r="Y2324">
        <v>51.019424583333333</v>
      </c>
      <c r="Z2324">
        <v>51.271899999999995</v>
      </c>
      <c r="AA2324">
        <v>-0.85324599999999995</v>
      </c>
    </row>
    <row r="2325" spans="1:27" x14ac:dyDescent="0.25">
      <c r="A2325">
        <v>138.65</v>
      </c>
      <c r="B2325">
        <v>254.53447450627934</v>
      </c>
      <c r="C2325">
        <v>8.3344278480722497E-2</v>
      </c>
      <c r="D2325">
        <v>152.57322795650501</v>
      </c>
      <c r="E2325">
        <v>151.84223107846907</v>
      </c>
      <c r="F2325">
        <v>152.57322795650501</v>
      </c>
      <c r="G2325">
        <v>151.84223107846907</v>
      </c>
      <c r="H2325">
        <v>27.87</v>
      </c>
      <c r="I2325">
        <v>27.310000000000002</v>
      </c>
      <c r="J2325">
        <v>27.5</v>
      </c>
      <c r="K2325">
        <v>25.706333333333333</v>
      </c>
      <c r="L2325">
        <v>26.560000000000002</v>
      </c>
      <c r="M2325">
        <v>27.62</v>
      </c>
      <c r="N2325">
        <v>27.097428571428573</v>
      </c>
      <c r="O2325">
        <v>27.87</v>
      </c>
      <c r="P2325">
        <v>26.332571428571434</v>
      </c>
      <c r="Q2325">
        <v>25.392571428571429</v>
      </c>
      <c r="R2325">
        <v>-1.9797400000000001</v>
      </c>
      <c r="S2325">
        <v>-1.2234499999999999</v>
      </c>
      <c r="T2325">
        <v>53.9208</v>
      </c>
      <c r="U2325">
        <v>-0.84691300000000003</v>
      </c>
      <c r="V2325">
        <v>-1.2293799999999999</v>
      </c>
      <c r="W2325">
        <v>-1.1293599999999999</v>
      </c>
      <c r="X2325">
        <v>56.960517261904755</v>
      </c>
      <c r="Y2325">
        <v>50.984175595238099</v>
      </c>
      <c r="Z2325">
        <v>51.271899999999995</v>
      </c>
      <c r="AA2325">
        <v>-0.85324599999999995</v>
      </c>
    </row>
    <row r="2326" spans="1:27" x14ac:dyDescent="0.25">
      <c r="A2326">
        <v>138.709</v>
      </c>
      <c r="B2326">
        <v>254.53354391779925</v>
      </c>
      <c r="C2326">
        <v>8.3343973277146335E-2</v>
      </c>
      <c r="D2326">
        <v>152.57211078386851</v>
      </c>
      <c r="E2326">
        <v>151.96960508514564</v>
      </c>
      <c r="F2326">
        <v>152.57211078386851</v>
      </c>
      <c r="G2326">
        <v>151.96960508514564</v>
      </c>
      <c r="H2326">
        <v>27.87</v>
      </c>
      <c r="I2326">
        <v>27.310000000000002</v>
      </c>
      <c r="J2326">
        <v>27.5</v>
      </c>
      <c r="K2326">
        <v>25.6965</v>
      </c>
      <c r="L2326">
        <v>26.560000000000002</v>
      </c>
      <c r="M2326">
        <v>27.62</v>
      </c>
      <c r="N2326">
        <v>27.105857142857147</v>
      </c>
      <c r="O2326">
        <v>27.87</v>
      </c>
      <c r="P2326">
        <v>26.32414285714286</v>
      </c>
      <c r="Q2326">
        <v>25.384142857142855</v>
      </c>
      <c r="R2326">
        <v>-1.9797400000000001</v>
      </c>
      <c r="S2326">
        <v>-1.2234499999999999</v>
      </c>
      <c r="T2326">
        <v>53.9208</v>
      </c>
      <c r="U2326">
        <v>-0.84691300000000003</v>
      </c>
      <c r="V2326">
        <v>-1.2293799999999999</v>
      </c>
      <c r="W2326">
        <v>-1.1293599999999999</v>
      </c>
      <c r="X2326">
        <v>56.996166607142847</v>
      </c>
      <c r="Y2326">
        <v>50.948926607142859</v>
      </c>
      <c r="Z2326">
        <v>51.271899999999995</v>
      </c>
      <c r="AA2326">
        <v>-0.85324599999999995</v>
      </c>
    </row>
    <row r="2327" spans="1:27" x14ac:dyDescent="0.25">
      <c r="A2327">
        <v>138.768</v>
      </c>
      <c r="B2327">
        <v>254.53261332931916</v>
      </c>
      <c r="C2327">
        <v>8.3343668073570173E-2</v>
      </c>
      <c r="D2327">
        <v>152.57099361123198</v>
      </c>
      <c r="E2327">
        <v>152.09697909182216</v>
      </c>
      <c r="F2327">
        <v>152.57099361123198</v>
      </c>
      <c r="G2327">
        <v>152.09697909182216</v>
      </c>
      <c r="H2327">
        <v>27.87</v>
      </c>
      <c r="I2327">
        <v>27.310000000000002</v>
      </c>
      <c r="J2327">
        <v>27.5</v>
      </c>
      <c r="K2327">
        <v>25.686666666666667</v>
      </c>
      <c r="L2327">
        <v>26.560000000000002</v>
      </c>
      <c r="M2327">
        <v>27.62</v>
      </c>
      <c r="N2327">
        <v>27.114285714285714</v>
      </c>
      <c r="O2327">
        <v>27.87</v>
      </c>
      <c r="P2327">
        <v>26.315714285714286</v>
      </c>
      <c r="Q2327">
        <v>25.375714285714288</v>
      </c>
      <c r="R2327">
        <v>-1.9797400000000001</v>
      </c>
      <c r="S2327">
        <v>-1.2234499999999999</v>
      </c>
      <c r="T2327">
        <v>53.9208</v>
      </c>
      <c r="U2327">
        <v>-0.84691300000000003</v>
      </c>
      <c r="V2327">
        <v>-1.2293799999999999</v>
      </c>
      <c r="W2327">
        <v>-1.1293599999999999</v>
      </c>
      <c r="X2327">
        <v>57.031815952380946</v>
      </c>
      <c r="Y2327">
        <v>50.913677619047618</v>
      </c>
      <c r="Z2327">
        <v>51.271899999999995</v>
      </c>
      <c r="AA2327">
        <v>-0.85324599999999995</v>
      </c>
    </row>
    <row r="2328" spans="1:27" x14ac:dyDescent="0.25">
      <c r="A2328">
        <v>138.827</v>
      </c>
      <c r="B2328">
        <v>254.5284686279297</v>
      </c>
      <c r="C2328">
        <v>8.3342311680316916E-2</v>
      </c>
      <c r="D2328">
        <v>152.56601501464843</v>
      </c>
      <c r="E2328">
        <v>152.24666381835937</v>
      </c>
      <c r="F2328">
        <v>152.56601501464843</v>
      </c>
      <c r="G2328">
        <v>152.24666381835937</v>
      </c>
      <c r="H2328">
        <v>27.87</v>
      </c>
      <c r="I2328">
        <v>27.310000000000002</v>
      </c>
      <c r="J2328">
        <v>27.5</v>
      </c>
      <c r="K2328">
        <v>25.7332</v>
      </c>
      <c r="L2328">
        <v>26.514400000000002</v>
      </c>
      <c r="M2328">
        <v>27.62</v>
      </c>
      <c r="N2328">
        <v>27.074400000000004</v>
      </c>
      <c r="O2328">
        <v>27.915600000000001</v>
      </c>
      <c r="P2328">
        <v>26.310000000000002</v>
      </c>
      <c r="Q2328">
        <v>25.37</v>
      </c>
      <c r="R2328">
        <v>-1.9797400000000001</v>
      </c>
      <c r="S2328">
        <v>-1.2234499999999999</v>
      </c>
      <c r="T2328">
        <v>53.9208</v>
      </c>
      <c r="U2328">
        <v>-0.84691300000000003</v>
      </c>
      <c r="V2328">
        <v>-1.2293799999999999</v>
      </c>
      <c r="W2328">
        <v>-1.1293599999999999</v>
      </c>
      <c r="X2328">
        <v>57.055984999999993</v>
      </c>
      <c r="Y2328">
        <v>51.080483000000001</v>
      </c>
      <c r="Z2328">
        <v>51.271899999999995</v>
      </c>
      <c r="AA2328">
        <v>-0.85324599999999995</v>
      </c>
    </row>
    <row r="2329" spans="1:27" x14ac:dyDescent="0.25">
      <c r="A2329">
        <v>138.886</v>
      </c>
      <c r="B2329">
        <v>254.52719726562501</v>
      </c>
      <c r="C2329">
        <v>8.3341897917645319E-2</v>
      </c>
      <c r="D2329">
        <v>152.56448560442243</v>
      </c>
      <c r="E2329">
        <v>152.48119179861885</v>
      </c>
      <c r="F2329">
        <v>152.56448560442243</v>
      </c>
      <c r="G2329">
        <v>152.48119179861885</v>
      </c>
      <c r="H2329">
        <v>27.87</v>
      </c>
      <c r="I2329">
        <v>27.310000000000002</v>
      </c>
      <c r="J2329">
        <v>27.5</v>
      </c>
      <c r="K2329">
        <v>25.75</v>
      </c>
      <c r="L2329">
        <v>26.5</v>
      </c>
      <c r="M2329">
        <v>27.62</v>
      </c>
      <c r="N2329">
        <v>27.060000000000002</v>
      </c>
      <c r="O2329">
        <v>27.93</v>
      </c>
      <c r="P2329">
        <v>26.310000000000002</v>
      </c>
      <c r="Q2329">
        <v>25.37</v>
      </c>
      <c r="R2329">
        <v>-1.9797400000000001</v>
      </c>
      <c r="S2329">
        <v>-1.2234499999999999</v>
      </c>
      <c r="T2329">
        <v>53.9208</v>
      </c>
      <c r="U2329">
        <v>-0.84691300000000003</v>
      </c>
      <c r="V2329">
        <v>-1.2293799999999999</v>
      </c>
      <c r="W2329">
        <v>-1.1293599999999999</v>
      </c>
      <c r="X2329">
        <v>57.055984999999993</v>
      </c>
      <c r="Y2329">
        <v>51.140704999999997</v>
      </c>
      <c r="Z2329">
        <v>51.271899999999995</v>
      </c>
      <c r="AA2329">
        <v>-0.85324599999999995</v>
      </c>
    </row>
    <row r="2330" spans="1:27" x14ac:dyDescent="0.25">
      <c r="A2330">
        <v>138.94499999999999</v>
      </c>
      <c r="B2330">
        <v>254.52796692543842</v>
      </c>
      <c r="C2330">
        <v>8.3342151280413293E-2</v>
      </c>
      <c r="D2330">
        <v>152.56542140879532</v>
      </c>
      <c r="E2330">
        <v>152.60957661080869</v>
      </c>
      <c r="F2330">
        <v>152.56542140879532</v>
      </c>
      <c r="G2330">
        <v>152.60957661080869</v>
      </c>
      <c r="H2330">
        <v>27.887142857142859</v>
      </c>
      <c r="I2330">
        <v>27.310000000000002</v>
      </c>
      <c r="J2330">
        <v>27.5</v>
      </c>
      <c r="K2330">
        <v>25.75</v>
      </c>
      <c r="L2330">
        <v>26.517142857142858</v>
      </c>
      <c r="M2330">
        <v>27.62</v>
      </c>
      <c r="N2330">
        <v>27.077142857142857</v>
      </c>
      <c r="O2330">
        <v>27.912857142857142</v>
      </c>
      <c r="P2330">
        <v>26.32714285714286</v>
      </c>
      <c r="Q2330">
        <v>25.37</v>
      </c>
      <c r="R2330">
        <v>-1.9797400000000001</v>
      </c>
      <c r="S2330">
        <v>-1.2234499999999999</v>
      </c>
      <c r="T2330">
        <v>53.9208</v>
      </c>
      <c r="U2330">
        <v>-0.84691300000000003</v>
      </c>
      <c r="V2330">
        <v>-1.2293799999999999</v>
      </c>
      <c r="W2330">
        <v>-1.1293599999999999</v>
      </c>
      <c r="X2330">
        <v>57.055984999999993</v>
      </c>
      <c r="Y2330">
        <v>51.140704999999997</v>
      </c>
      <c r="Z2330">
        <v>51.271899999999995</v>
      </c>
      <c r="AA2330">
        <v>-0.85324599999999995</v>
      </c>
    </row>
    <row r="2331" spans="1:27" x14ac:dyDescent="0.25">
      <c r="A2331">
        <v>139.00399999999999</v>
      </c>
      <c r="B2331">
        <v>254.52912099310691</v>
      </c>
      <c r="C2331">
        <v>8.334253007110129E-2</v>
      </c>
      <c r="D2331">
        <v>152.5668244869151</v>
      </c>
      <c r="E2331">
        <v>152.69326327709442</v>
      </c>
      <c r="F2331">
        <v>152.5668244869151</v>
      </c>
      <c r="G2331">
        <v>152.69326327709442</v>
      </c>
      <c r="H2331">
        <v>27.911224489795917</v>
      </c>
      <c r="I2331">
        <v>27.310000000000002</v>
      </c>
      <c r="J2331">
        <v>27.5</v>
      </c>
      <c r="K2331">
        <v>25.75</v>
      </c>
      <c r="L2331">
        <v>26.541224489795919</v>
      </c>
      <c r="M2331">
        <v>27.62</v>
      </c>
      <c r="N2331">
        <v>27.101224489795918</v>
      </c>
      <c r="O2331">
        <v>27.888775510204084</v>
      </c>
      <c r="P2331">
        <v>26.351224489795918</v>
      </c>
      <c r="Q2331">
        <v>25.37</v>
      </c>
      <c r="R2331">
        <v>-1.9797400000000001</v>
      </c>
      <c r="S2331">
        <v>-1.2234499999999999</v>
      </c>
      <c r="T2331">
        <v>53.9208</v>
      </c>
      <c r="U2331">
        <v>-0.84691300000000003</v>
      </c>
      <c r="V2331">
        <v>-1.2293799999999999</v>
      </c>
      <c r="W2331">
        <v>-1.1293599999999999</v>
      </c>
      <c r="X2331">
        <v>57.055984999999993</v>
      </c>
      <c r="Y2331">
        <v>51.140704999999997</v>
      </c>
      <c r="Z2331">
        <v>51.271899999999995</v>
      </c>
      <c r="AA2331">
        <v>-0.85324599999999995</v>
      </c>
    </row>
    <row r="2332" spans="1:27" x14ac:dyDescent="0.25">
      <c r="A2332">
        <v>139.06299999999999</v>
      </c>
      <c r="B2332">
        <v>254.53027506077544</v>
      </c>
      <c r="C2332">
        <v>8.33429088617893E-2</v>
      </c>
      <c r="D2332">
        <v>152.5682275650349</v>
      </c>
      <c r="E2332">
        <v>152.77694994338015</v>
      </c>
      <c r="F2332">
        <v>152.5682275650349</v>
      </c>
      <c r="G2332">
        <v>152.77694994338015</v>
      </c>
      <c r="H2332">
        <v>27.92235294117647</v>
      </c>
      <c r="I2332">
        <v>27.310000000000002</v>
      </c>
      <c r="J2332">
        <v>27.5</v>
      </c>
      <c r="K2332">
        <v>25.75</v>
      </c>
      <c r="L2332">
        <v>26.552352941176473</v>
      </c>
      <c r="M2332">
        <v>27.62</v>
      </c>
      <c r="N2332">
        <v>27.112352941176471</v>
      </c>
      <c r="O2332">
        <v>27.87</v>
      </c>
      <c r="P2332">
        <v>26.37</v>
      </c>
      <c r="Q2332">
        <v>25.37</v>
      </c>
      <c r="R2332">
        <v>-1.9797400000000001</v>
      </c>
      <c r="S2332">
        <v>-1.2234499999999999</v>
      </c>
      <c r="T2332">
        <v>53.9208</v>
      </c>
      <c r="U2332">
        <v>-0.84691300000000003</v>
      </c>
      <c r="V2332">
        <v>-1.2293799999999999</v>
      </c>
      <c r="W2332">
        <v>-1.1293599999999999</v>
      </c>
      <c r="X2332">
        <v>57.023641127450972</v>
      </c>
      <c r="Y2332">
        <v>51.140704999999997</v>
      </c>
      <c r="Z2332">
        <v>51.271899999999995</v>
      </c>
      <c r="AA2332">
        <v>-0.85324599999999995</v>
      </c>
    </row>
    <row r="2333" spans="1:27" x14ac:dyDescent="0.25">
      <c r="A2333">
        <v>139.12200000000001</v>
      </c>
      <c r="B2333">
        <v>254.53298587840627</v>
      </c>
      <c r="C2333">
        <v>8.3343796626804689E-2</v>
      </c>
      <c r="D2333">
        <v>152.57148835757718</v>
      </c>
      <c r="E2333">
        <v>152.94836478970927</v>
      </c>
      <c r="F2333">
        <v>152.57148835757718</v>
      </c>
      <c r="G2333">
        <v>152.94836478970927</v>
      </c>
      <c r="H2333">
        <v>27.887647058823532</v>
      </c>
      <c r="I2333">
        <v>27.310000000000002</v>
      </c>
      <c r="J2333">
        <v>27.5</v>
      </c>
      <c r="K2333">
        <v>25.75</v>
      </c>
      <c r="L2333">
        <v>26.517647058823531</v>
      </c>
      <c r="M2333">
        <v>27.62</v>
      </c>
      <c r="N2333">
        <v>27.077647058823533</v>
      </c>
      <c r="O2333">
        <v>27.87</v>
      </c>
      <c r="P2333">
        <v>26.37</v>
      </c>
      <c r="Q2333">
        <v>25.37</v>
      </c>
      <c r="R2333">
        <v>-1.9797400000000001</v>
      </c>
      <c r="S2333">
        <v>-1.2234499999999999</v>
      </c>
      <c r="T2333">
        <v>53.9208</v>
      </c>
      <c r="U2333">
        <v>-0.84691300000000003</v>
      </c>
      <c r="V2333">
        <v>-1.2293799999999999</v>
      </c>
      <c r="W2333">
        <v>-1.1293599999999999</v>
      </c>
      <c r="X2333">
        <v>56.87684970588235</v>
      </c>
      <c r="Y2333">
        <v>51.140704999999997</v>
      </c>
      <c r="Z2333">
        <v>51.271899999999995</v>
      </c>
      <c r="AA2333">
        <v>-0.85324599999999995</v>
      </c>
    </row>
    <row r="2334" spans="1:27" x14ac:dyDescent="0.25">
      <c r="A2334">
        <v>139.18100000000001</v>
      </c>
      <c r="B2334">
        <v>254.53710279277726</v>
      </c>
      <c r="C2334">
        <v>8.334514411056744E-2</v>
      </c>
      <c r="D2334">
        <v>152.57642708572689</v>
      </c>
      <c r="E2334">
        <v>153.19901799220665</v>
      </c>
      <c r="F2334">
        <v>152.57642708572689</v>
      </c>
      <c r="G2334">
        <v>153.19901799220665</v>
      </c>
      <c r="H2334">
        <v>27.87</v>
      </c>
      <c r="I2334">
        <v>27.310000000000002</v>
      </c>
      <c r="J2334">
        <v>27.5</v>
      </c>
      <c r="K2334">
        <v>25.75</v>
      </c>
      <c r="L2334">
        <v>26.5</v>
      </c>
      <c r="M2334">
        <v>27.62</v>
      </c>
      <c r="N2334">
        <v>27.060000000000002</v>
      </c>
      <c r="O2334">
        <v>27.87</v>
      </c>
      <c r="P2334">
        <v>26.37</v>
      </c>
      <c r="Q2334">
        <v>25.37</v>
      </c>
      <c r="R2334">
        <v>-1.9797400000000001</v>
      </c>
      <c r="S2334">
        <v>-1.2234499999999999</v>
      </c>
      <c r="T2334">
        <v>53.9208</v>
      </c>
      <c r="U2334">
        <v>-0.84691300000000003</v>
      </c>
      <c r="V2334">
        <v>-1.2293799999999999</v>
      </c>
      <c r="W2334">
        <v>-1.1293599999999999</v>
      </c>
      <c r="X2334">
        <v>56.802209999999995</v>
      </c>
      <c r="Y2334">
        <v>51.140704999999997</v>
      </c>
      <c r="Z2334">
        <v>51.271899999999995</v>
      </c>
      <c r="AA2334">
        <v>-0.85324599999999995</v>
      </c>
    </row>
    <row r="2335" spans="1:27" x14ac:dyDescent="0.25">
      <c r="A2335">
        <v>139.24</v>
      </c>
      <c r="B2335">
        <v>254.54121970714823</v>
      </c>
      <c r="C2335">
        <v>8.3346491594330149E-2</v>
      </c>
      <c r="D2335">
        <v>152.58136581387654</v>
      </c>
      <c r="E2335">
        <v>153.449671194704</v>
      </c>
      <c r="F2335">
        <v>152.58136581387654</v>
      </c>
      <c r="G2335">
        <v>153.449671194704</v>
      </c>
      <c r="H2335">
        <v>27.87</v>
      </c>
      <c r="I2335">
        <v>27.310000000000002</v>
      </c>
      <c r="J2335">
        <v>27.5</v>
      </c>
      <c r="K2335">
        <v>25.75</v>
      </c>
      <c r="L2335">
        <v>26.5</v>
      </c>
      <c r="M2335">
        <v>27.62</v>
      </c>
      <c r="N2335">
        <v>27.060000000000002</v>
      </c>
      <c r="O2335">
        <v>27.87</v>
      </c>
      <c r="P2335">
        <v>26.37</v>
      </c>
      <c r="Q2335">
        <v>25.37</v>
      </c>
      <c r="R2335">
        <v>-1.9797400000000001</v>
      </c>
      <c r="S2335">
        <v>-1.2234499999999999</v>
      </c>
      <c r="T2335">
        <v>53.9208</v>
      </c>
      <c r="U2335">
        <v>-0.84691300000000003</v>
      </c>
      <c r="V2335">
        <v>-1.2293799999999999</v>
      </c>
      <c r="W2335">
        <v>-1.1293599999999999</v>
      </c>
      <c r="X2335">
        <v>56.802209999999995</v>
      </c>
      <c r="Y2335">
        <v>51.140704999999997</v>
      </c>
      <c r="Z2335">
        <v>51.271899999999995</v>
      </c>
      <c r="AA2335">
        <v>-0.85324599999999995</v>
      </c>
    </row>
    <row r="2336" spans="1:27" x14ac:dyDescent="0.25">
      <c r="A2336">
        <v>139.29900000000001</v>
      </c>
      <c r="B2336">
        <v>254.54533662151928</v>
      </c>
      <c r="C2336">
        <v>8.3347839078092886E-2</v>
      </c>
      <c r="D2336">
        <v>152.58630454202623</v>
      </c>
      <c r="E2336">
        <v>153.70032439720137</v>
      </c>
      <c r="F2336">
        <v>152.58630454202623</v>
      </c>
      <c r="G2336">
        <v>153.70032439720137</v>
      </c>
      <c r="H2336">
        <v>27.87</v>
      </c>
      <c r="I2336">
        <v>27.310000000000002</v>
      </c>
      <c r="J2336">
        <v>27.5</v>
      </c>
      <c r="K2336">
        <v>25.75</v>
      </c>
      <c r="L2336">
        <v>26.5</v>
      </c>
      <c r="M2336">
        <v>27.62</v>
      </c>
      <c r="N2336">
        <v>27.060000000000002</v>
      </c>
      <c r="O2336">
        <v>27.87</v>
      </c>
      <c r="P2336">
        <v>26.37</v>
      </c>
      <c r="Q2336">
        <v>25.37</v>
      </c>
      <c r="R2336">
        <v>-1.9797400000000001</v>
      </c>
      <c r="S2336">
        <v>-1.2234499999999999</v>
      </c>
      <c r="T2336">
        <v>53.9208</v>
      </c>
      <c r="U2336">
        <v>-0.84691300000000003</v>
      </c>
      <c r="V2336">
        <v>-1.2293799999999999</v>
      </c>
      <c r="W2336">
        <v>-1.1293599999999999</v>
      </c>
      <c r="X2336">
        <v>56.802209999999995</v>
      </c>
      <c r="Y2336">
        <v>51.140704999999997</v>
      </c>
      <c r="Z2336">
        <v>51.271899999999995</v>
      </c>
      <c r="AA2336">
        <v>-0.85324599999999995</v>
      </c>
    </row>
    <row r="2337" spans="1:27" x14ac:dyDescent="0.25">
      <c r="A2337">
        <v>139.358</v>
      </c>
      <c r="B2337">
        <v>254.54945353589028</v>
      </c>
      <c r="C2337">
        <v>8.3349186561855609E-2</v>
      </c>
      <c r="D2337">
        <v>152.59124327017591</v>
      </c>
      <c r="E2337">
        <v>153.95097759969872</v>
      </c>
      <c r="F2337">
        <v>152.59124327017591</v>
      </c>
      <c r="G2337">
        <v>153.95097759969872</v>
      </c>
      <c r="H2337">
        <v>27.87</v>
      </c>
      <c r="I2337">
        <v>27.310000000000002</v>
      </c>
      <c r="J2337">
        <v>27.5</v>
      </c>
      <c r="K2337">
        <v>25.75</v>
      </c>
      <c r="L2337">
        <v>26.5</v>
      </c>
      <c r="M2337">
        <v>27.62</v>
      </c>
      <c r="N2337">
        <v>27.060000000000002</v>
      </c>
      <c r="O2337">
        <v>27.87</v>
      </c>
      <c r="P2337">
        <v>26.37</v>
      </c>
      <c r="Q2337">
        <v>25.37</v>
      </c>
      <c r="R2337">
        <v>-1.9797400000000001</v>
      </c>
      <c r="S2337">
        <v>-1.2234499999999999</v>
      </c>
      <c r="T2337">
        <v>53.9208</v>
      </c>
      <c r="U2337">
        <v>-0.84691300000000003</v>
      </c>
      <c r="V2337">
        <v>-1.2293799999999999</v>
      </c>
      <c r="W2337">
        <v>-1.1293599999999999</v>
      </c>
      <c r="X2337">
        <v>56.802209999999995</v>
      </c>
      <c r="Y2337">
        <v>51.140704999999997</v>
      </c>
      <c r="Z2337">
        <v>51.271899999999995</v>
      </c>
      <c r="AA2337">
        <v>-0.85324599999999995</v>
      </c>
    </row>
    <row r="2338" spans="1:27" x14ac:dyDescent="0.25">
      <c r="A2338">
        <v>139.417</v>
      </c>
      <c r="B2338">
        <v>254.55357045026128</v>
      </c>
      <c r="C2338">
        <v>8.3350534045618346E-2</v>
      </c>
      <c r="D2338">
        <v>152.59618199832559</v>
      </c>
      <c r="E2338">
        <v>154.20163080219609</v>
      </c>
      <c r="F2338">
        <v>152.59618199832559</v>
      </c>
      <c r="G2338">
        <v>154.20163080219609</v>
      </c>
      <c r="H2338">
        <v>27.87</v>
      </c>
      <c r="I2338">
        <v>27.310000000000002</v>
      </c>
      <c r="J2338">
        <v>27.5</v>
      </c>
      <c r="K2338">
        <v>25.75</v>
      </c>
      <c r="L2338">
        <v>26.5</v>
      </c>
      <c r="M2338">
        <v>27.62</v>
      </c>
      <c r="N2338">
        <v>27.060000000000002</v>
      </c>
      <c r="O2338">
        <v>27.87</v>
      </c>
      <c r="P2338">
        <v>26.37</v>
      </c>
      <c r="Q2338">
        <v>25.37</v>
      </c>
      <c r="R2338">
        <v>-1.9797400000000001</v>
      </c>
      <c r="S2338">
        <v>-1.2234499999999999</v>
      </c>
      <c r="T2338">
        <v>53.9208</v>
      </c>
      <c r="U2338">
        <v>-0.84691300000000003</v>
      </c>
      <c r="V2338">
        <v>-1.2293799999999999</v>
      </c>
      <c r="W2338">
        <v>-1.1293599999999999</v>
      </c>
      <c r="X2338">
        <v>56.802209999999995</v>
      </c>
      <c r="Y2338">
        <v>51.140704999999997</v>
      </c>
      <c r="Z2338">
        <v>51.271899999999995</v>
      </c>
      <c r="AA2338">
        <v>-0.85324599999999995</v>
      </c>
    </row>
    <row r="2339" spans="1:27" x14ac:dyDescent="0.25">
      <c r="A2339">
        <v>139.476</v>
      </c>
      <c r="B2339">
        <v>254.55768736463227</v>
      </c>
      <c r="C2339">
        <v>8.3351881529381069E-2</v>
      </c>
      <c r="D2339">
        <v>152.60112072647527</v>
      </c>
      <c r="E2339">
        <v>154.45228400469344</v>
      </c>
      <c r="F2339">
        <v>152.60112072647527</v>
      </c>
      <c r="G2339">
        <v>154.45228400469344</v>
      </c>
      <c r="H2339">
        <v>27.87</v>
      </c>
      <c r="I2339">
        <v>27.310000000000002</v>
      </c>
      <c r="J2339">
        <v>27.5</v>
      </c>
      <c r="K2339">
        <v>25.75</v>
      </c>
      <c r="L2339">
        <v>26.5</v>
      </c>
      <c r="M2339">
        <v>27.62</v>
      </c>
      <c r="N2339">
        <v>27.060000000000002</v>
      </c>
      <c r="O2339">
        <v>27.87</v>
      </c>
      <c r="P2339">
        <v>26.37</v>
      </c>
      <c r="Q2339">
        <v>25.37</v>
      </c>
      <c r="R2339">
        <v>-1.9797400000000001</v>
      </c>
      <c r="S2339">
        <v>-1.2234499999999999</v>
      </c>
      <c r="T2339">
        <v>53.9208</v>
      </c>
      <c r="U2339">
        <v>-0.84691300000000003</v>
      </c>
      <c r="V2339">
        <v>-1.2293799999999999</v>
      </c>
      <c r="W2339">
        <v>-1.1293599999999999</v>
      </c>
      <c r="X2339">
        <v>56.802209999999995</v>
      </c>
      <c r="Y2339">
        <v>51.140704999999997</v>
      </c>
      <c r="Z2339">
        <v>51.271899999999995</v>
      </c>
      <c r="AA2339">
        <v>-0.85324599999999995</v>
      </c>
    </row>
    <row r="2340" spans="1:27" x14ac:dyDescent="0.25">
      <c r="A2340">
        <v>139.535</v>
      </c>
      <c r="B2340">
        <v>254.56180427900327</v>
      </c>
      <c r="C2340">
        <v>8.3353229013143793E-2</v>
      </c>
      <c r="D2340">
        <v>152.60605945462493</v>
      </c>
      <c r="E2340">
        <v>154.70293720719081</v>
      </c>
      <c r="F2340">
        <v>152.60605945462493</v>
      </c>
      <c r="G2340">
        <v>154.70293720719081</v>
      </c>
      <c r="H2340">
        <v>27.87</v>
      </c>
      <c r="I2340">
        <v>27.310000000000002</v>
      </c>
      <c r="J2340">
        <v>27.5</v>
      </c>
      <c r="K2340">
        <v>25.75</v>
      </c>
      <c r="L2340">
        <v>26.5</v>
      </c>
      <c r="M2340">
        <v>27.62</v>
      </c>
      <c r="N2340">
        <v>27.060000000000002</v>
      </c>
      <c r="O2340">
        <v>27.87</v>
      </c>
      <c r="P2340">
        <v>26.37</v>
      </c>
      <c r="Q2340">
        <v>25.37</v>
      </c>
      <c r="R2340">
        <v>-1.9797400000000001</v>
      </c>
      <c r="S2340">
        <v>-1.2234499999999999</v>
      </c>
      <c r="T2340">
        <v>53.9208</v>
      </c>
      <c r="U2340">
        <v>-0.84691300000000003</v>
      </c>
      <c r="V2340">
        <v>-1.2293799999999999</v>
      </c>
      <c r="W2340">
        <v>-1.1293599999999999</v>
      </c>
      <c r="X2340">
        <v>56.802209999999995</v>
      </c>
      <c r="Y2340">
        <v>51.140704999999997</v>
      </c>
      <c r="Z2340">
        <v>51.271899999999995</v>
      </c>
      <c r="AA2340">
        <v>-0.85324599999999995</v>
      </c>
    </row>
    <row r="2341" spans="1:27" x14ac:dyDescent="0.25">
      <c r="A2341">
        <v>139.59399999999999</v>
      </c>
      <c r="B2341">
        <v>254.57349179825695</v>
      </c>
      <c r="C2341">
        <v>8.3357060152404711E-2</v>
      </c>
      <c r="D2341">
        <v>152.62013474950251</v>
      </c>
      <c r="E2341">
        <v>153.36917747641508</v>
      </c>
      <c r="F2341">
        <v>152.62013474950251</v>
      </c>
      <c r="G2341">
        <v>153.36917747641508</v>
      </c>
      <c r="H2341">
        <v>27.87</v>
      </c>
      <c r="I2341">
        <v>27.310000000000002</v>
      </c>
      <c r="J2341">
        <v>27.5</v>
      </c>
      <c r="K2341">
        <v>25.75</v>
      </c>
      <c r="L2341">
        <v>26.5</v>
      </c>
      <c r="M2341">
        <v>27.62</v>
      </c>
      <c r="N2341">
        <v>27.060000000000002</v>
      </c>
      <c r="O2341">
        <v>27.87</v>
      </c>
      <c r="P2341">
        <v>26.37</v>
      </c>
      <c r="Q2341">
        <v>25.37</v>
      </c>
      <c r="R2341">
        <v>-1.9797400000000001</v>
      </c>
      <c r="S2341">
        <v>-1.2234499999999999</v>
      </c>
      <c r="T2341">
        <v>53.9208</v>
      </c>
      <c r="U2341">
        <v>-0.84691300000000003</v>
      </c>
      <c r="V2341">
        <v>-1.2293799999999999</v>
      </c>
      <c r="W2341">
        <v>-1.1293599999999999</v>
      </c>
      <c r="X2341">
        <v>56.802209999999995</v>
      </c>
      <c r="Y2341">
        <v>51.140704999999997</v>
      </c>
      <c r="Z2341">
        <v>51.271899999999995</v>
      </c>
      <c r="AA2341">
        <v>-0.85324599999999995</v>
      </c>
    </row>
    <row r="2342" spans="1:27" x14ac:dyDescent="0.25">
      <c r="A2342">
        <v>139.65299999999999</v>
      </c>
      <c r="B2342">
        <v>254.58399306671529</v>
      </c>
      <c r="C2342">
        <v>8.3360494597803189E-2</v>
      </c>
      <c r="D2342">
        <v>152.63272345820559</v>
      </c>
      <c r="E2342">
        <v>153.36814609962173</v>
      </c>
      <c r="F2342">
        <v>152.63272345820559</v>
      </c>
      <c r="G2342">
        <v>153.36814609962173</v>
      </c>
      <c r="H2342">
        <v>27.87</v>
      </c>
      <c r="I2342">
        <v>27.310000000000002</v>
      </c>
      <c r="J2342">
        <v>27.434320987654321</v>
      </c>
      <c r="K2342">
        <v>25.68</v>
      </c>
      <c r="L2342">
        <v>26.560000000000002</v>
      </c>
      <c r="M2342">
        <v>27.62</v>
      </c>
      <c r="N2342">
        <v>27.12</v>
      </c>
      <c r="O2342">
        <v>27.873703703703704</v>
      </c>
      <c r="P2342">
        <v>26.37</v>
      </c>
      <c r="Q2342">
        <v>25.427794117647061</v>
      </c>
      <c r="R2342">
        <v>-1.9797400000000001</v>
      </c>
      <c r="S2342">
        <v>-1.2234499999999999</v>
      </c>
      <c r="T2342">
        <v>53.9208</v>
      </c>
      <c r="U2342">
        <v>-0.84691300000000003</v>
      </c>
      <c r="V2342">
        <v>-1.2293799999999999</v>
      </c>
      <c r="W2342">
        <v>-1.1293599999999999</v>
      </c>
      <c r="X2342">
        <v>57.046655036764697</v>
      </c>
      <c r="Y2342">
        <v>51.140704999999997</v>
      </c>
      <c r="Z2342">
        <v>51.271899999999995</v>
      </c>
      <c r="AA2342">
        <v>-0.85324599999999995</v>
      </c>
    </row>
    <row r="2343" spans="1:27" x14ac:dyDescent="0.25">
      <c r="A2343">
        <v>139.71199999999999</v>
      </c>
      <c r="B2343">
        <v>254.58880598089669</v>
      </c>
      <c r="C2343">
        <v>8.3362068939075037E-2</v>
      </c>
      <c r="D2343">
        <v>152.63848859808419</v>
      </c>
      <c r="E2343">
        <v>153.38165351781953</v>
      </c>
      <c r="F2343">
        <v>152.63848859808419</v>
      </c>
      <c r="G2343">
        <v>153.38165351781953</v>
      </c>
      <c r="H2343">
        <v>27.87</v>
      </c>
      <c r="I2343">
        <v>27.310000000000002</v>
      </c>
      <c r="J2343">
        <v>27.485308641975308</v>
      </c>
      <c r="K2343">
        <v>25.68</v>
      </c>
      <c r="L2343">
        <v>26.560000000000002</v>
      </c>
      <c r="M2343">
        <v>27.62</v>
      </c>
      <c r="N2343">
        <v>27.12</v>
      </c>
      <c r="O2343">
        <v>27.917407407407406</v>
      </c>
      <c r="P2343">
        <v>26.37</v>
      </c>
      <c r="Q2343">
        <v>25.401764705882353</v>
      </c>
      <c r="R2343">
        <v>-1.9797400000000001</v>
      </c>
      <c r="S2343">
        <v>-1.2234499999999999</v>
      </c>
      <c r="T2343">
        <v>53.9208</v>
      </c>
      <c r="U2343">
        <v>-0.84691300000000003</v>
      </c>
      <c r="V2343">
        <v>-1.2293799999999999</v>
      </c>
      <c r="W2343">
        <v>-1.1293599999999999</v>
      </c>
      <c r="X2343">
        <v>56.936561470588231</v>
      </c>
      <c r="Y2343">
        <v>51.140704999999997</v>
      </c>
      <c r="Z2343">
        <v>51.271899999999995</v>
      </c>
      <c r="AA2343">
        <v>-0.85324599999999995</v>
      </c>
    </row>
    <row r="2344" spans="1:27" x14ac:dyDescent="0.25">
      <c r="A2344">
        <v>139.77099999999999</v>
      </c>
      <c r="B2344">
        <v>254.58877563476563</v>
      </c>
      <c r="C2344">
        <v>8.3362061530351639E-2</v>
      </c>
      <c r="D2344">
        <v>152.63845825195313</v>
      </c>
      <c r="E2344">
        <v>153.08333587646484</v>
      </c>
      <c r="F2344">
        <v>152.63845825195313</v>
      </c>
      <c r="G2344">
        <v>153.08333587646484</v>
      </c>
      <c r="H2344">
        <v>27.87</v>
      </c>
      <c r="I2344">
        <v>27.310000000000002</v>
      </c>
      <c r="J2344">
        <v>27.477557251908397</v>
      </c>
      <c r="K2344">
        <v>25.702442748091602</v>
      </c>
      <c r="L2344">
        <v>26.560000000000002</v>
      </c>
      <c r="M2344">
        <v>27.62</v>
      </c>
      <c r="N2344">
        <v>27.12</v>
      </c>
      <c r="O2344">
        <v>27.93</v>
      </c>
      <c r="P2344">
        <v>26.37</v>
      </c>
      <c r="Q2344">
        <v>25.375735294117646</v>
      </c>
      <c r="R2344">
        <v>-1.9797400000000001</v>
      </c>
      <c r="S2344">
        <v>-1.2234499999999999</v>
      </c>
      <c r="T2344">
        <v>53.9208</v>
      </c>
      <c r="U2344">
        <v>-0.84691300000000003</v>
      </c>
      <c r="V2344">
        <v>-1.2293799999999999</v>
      </c>
      <c r="W2344">
        <v>-1.1293599999999999</v>
      </c>
      <c r="X2344">
        <v>56.826467904411757</v>
      </c>
      <c r="Y2344">
        <v>51.140704999999997</v>
      </c>
      <c r="Z2344">
        <v>51.271899999999995</v>
      </c>
      <c r="AA2344">
        <v>-0.85324599999999995</v>
      </c>
    </row>
    <row r="2345" spans="1:27" x14ac:dyDescent="0.25">
      <c r="A2345">
        <v>139.83000000000001</v>
      </c>
      <c r="B2345">
        <v>254.58874528863456</v>
      </c>
      <c r="C2345">
        <v>8.336205412162824E-2</v>
      </c>
      <c r="D2345">
        <v>152.63842790582208</v>
      </c>
      <c r="E2345">
        <v>152.78501823511016</v>
      </c>
      <c r="F2345">
        <v>152.63842790582208</v>
      </c>
      <c r="G2345">
        <v>152.78501823511016</v>
      </c>
      <c r="H2345">
        <v>27.87</v>
      </c>
      <c r="I2345">
        <v>27.310000000000002</v>
      </c>
      <c r="J2345">
        <v>27.446030534351145</v>
      </c>
      <c r="K2345">
        <v>25.733969465648855</v>
      </c>
      <c r="L2345">
        <v>26.560000000000002</v>
      </c>
      <c r="M2345">
        <v>27.62</v>
      </c>
      <c r="N2345">
        <v>27.12</v>
      </c>
      <c r="O2345">
        <v>27.93</v>
      </c>
      <c r="P2345">
        <v>26.37</v>
      </c>
      <c r="Q2345">
        <v>25.37</v>
      </c>
      <c r="R2345">
        <v>-1.9797400000000001</v>
      </c>
      <c r="S2345">
        <v>-1.2234499999999999</v>
      </c>
      <c r="T2345">
        <v>53.9208</v>
      </c>
      <c r="U2345">
        <v>-0.84691300000000003</v>
      </c>
      <c r="V2345">
        <v>-1.2293799999999999</v>
      </c>
      <c r="W2345">
        <v>-1.1293599999999999</v>
      </c>
      <c r="X2345">
        <v>56.95581065789473</v>
      </c>
      <c r="Y2345">
        <v>51.140704999999997</v>
      </c>
      <c r="Z2345">
        <v>51.271899999999995</v>
      </c>
      <c r="AA2345">
        <v>-0.85324599999999995</v>
      </c>
    </row>
    <row r="2346" spans="1:27" x14ac:dyDescent="0.25">
      <c r="A2346">
        <v>139.88900000000001</v>
      </c>
      <c r="B2346">
        <v>254.58878679671668</v>
      </c>
      <c r="C2346">
        <v>8.3362068962060457E-2</v>
      </c>
      <c r="D2346">
        <v>152.63848107056779</v>
      </c>
      <c r="E2346">
        <v>152.64116637008652</v>
      </c>
      <c r="F2346">
        <v>152.63848107056779</v>
      </c>
      <c r="G2346">
        <v>152.64116637008652</v>
      </c>
      <c r="H2346">
        <v>27.871762917933129</v>
      </c>
      <c r="I2346">
        <v>27.310000000000002</v>
      </c>
      <c r="J2346">
        <v>27.432056737588653</v>
      </c>
      <c r="K2346">
        <v>25.75</v>
      </c>
      <c r="L2346">
        <v>26.558237082066871</v>
      </c>
      <c r="M2346">
        <v>27.62</v>
      </c>
      <c r="N2346">
        <v>27.12</v>
      </c>
      <c r="O2346">
        <v>27.928237082066872</v>
      </c>
      <c r="P2346">
        <v>26.368237082066869</v>
      </c>
      <c r="Q2346">
        <v>25.371762917933133</v>
      </c>
      <c r="R2346">
        <v>-1.9797400000000001</v>
      </c>
      <c r="S2346">
        <v>-1.2234499999999999</v>
      </c>
      <c r="T2346">
        <v>53.9208</v>
      </c>
      <c r="U2346">
        <v>-0.84691300000000003</v>
      </c>
      <c r="V2346">
        <v>-1.2293799999999999</v>
      </c>
      <c r="W2346">
        <v>-1.1293599999999999</v>
      </c>
      <c r="X2346">
        <v>57.048528591691991</v>
      </c>
      <c r="Y2346">
        <v>51.133332330293818</v>
      </c>
      <c r="Z2346">
        <v>51.271899999999995</v>
      </c>
      <c r="AA2346">
        <v>-0.85324599999999995</v>
      </c>
    </row>
    <row r="2347" spans="1:27" x14ac:dyDescent="0.25">
      <c r="A2347">
        <v>139.94800000000001</v>
      </c>
      <c r="B2347">
        <v>254.58890263674351</v>
      </c>
      <c r="C2347">
        <v>8.336210681886054E-2</v>
      </c>
      <c r="D2347">
        <v>152.63862062587566</v>
      </c>
      <c r="E2347">
        <v>152.65710668747428</v>
      </c>
      <c r="F2347">
        <v>152.63862062587566</v>
      </c>
      <c r="G2347">
        <v>152.65710668747428</v>
      </c>
      <c r="H2347">
        <v>27.875349544072954</v>
      </c>
      <c r="I2347">
        <v>27.310000000000002</v>
      </c>
      <c r="J2347">
        <v>27.436241134751775</v>
      </c>
      <c r="K2347">
        <v>25.75</v>
      </c>
      <c r="L2347">
        <v>26.554650455927057</v>
      </c>
      <c r="M2347">
        <v>27.62</v>
      </c>
      <c r="N2347">
        <v>27.12</v>
      </c>
      <c r="O2347">
        <v>27.924650455927054</v>
      </c>
      <c r="P2347">
        <v>26.364650455927055</v>
      </c>
      <c r="Q2347">
        <v>25.37534954407295</v>
      </c>
      <c r="R2347">
        <v>-1.9797400000000001</v>
      </c>
      <c r="S2347">
        <v>-1.2234499999999999</v>
      </c>
      <c r="T2347">
        <v>53.9208</v>
      </c>
      <c r="U2347">
        <v>-0.84691300000000003</v>
      </c>
      <c r="V2347">
        <v>-1.2293799999999999</v>
      </c>
      <c r="W2347">
        <v>-1.1293599999999999</v>
      </c>
      <c r="X2347">
        <v>57.033358657548121</v>
      </c>
      <c r="Y2347">
        <v>51.11833276089159</v>
      </c>
      <c r="Z2347">
        <v>51.271899999999995</v>
      </c>
      <c r="AA2347">
        <v>-0.85324599999999995</v>
      </c>
    </row>
    <row r="2348" spans="1:27" x14ac:dyDescent="0.25">
      <c r="A2348">
        <v>140.00700000000001</v>
      </c>
      <c r="B2348">
        <v>254.58901847677026</v>
      </c>
      <c r="C2348">
        <v>8.3362144675660638E-2</v>
      </c>
      <c r="D2348">
        <v>152.6387601811835</v>
      </c>
      <c r="E2348">
        <v>152.67304700486204</v>
      </c>
      <c r="F2348">
        <v>152.6387601811835</v>
      </c>
      <c r="G2348">
        <v>152.67304700486204</v>
      </c>
      <c r="H2348">
        <v>27.878936170212768</v>
      </c>
      <c r="I2348">
        <v>27.310000000000002</v>
      </c>
      <c r="J2348">
        <v>27.440425531914894</v>
      </c>
      <c r="K2348">
        <v>25.75</v>
      </c>
      <c r="L2348">
        <v>26.551063829787235</v>
      </c>
      <c r="M2348">
        <v>27.62</v>
      </c>
      <c r="N2348">
        <v>27.12</v>
      </c>
      <c r="O2348">
        <v>27.921063829787233</v>
      </c>
      <c r="P2348">
        <v>26.361063829787234</v>
      </c>
      <c r="Q2348">
        <v>25.378936170212764</v>
      </c>
      <c r="R2348">
        <v>-1.9797400000000001</v>
      </c>
      <c r="S2348">
        <v>-1.2234499999999999</v>
      </c>
      <c r="T2348">
        <v>53.9208</v>
      </c>
      <c r="U2348">
        <v>-0.84691300000000003</v>
      </c>
      <c r="V2348">
        <v>-1.2293799999999999</v>
      </c>
      <c r="W2348">
        <v>-1.1293599999999999</v>
      </c>
      <c r="X2348">
        <v>57.018188723404251</v>
      </c>
      <c r="Y2348">
        <v>51.103333191489362</v>
      </c>
      <c r="Z2348">
        <v>51.271899999999995</v>
      </c>
      <c r="AA2348">
        <v>-0.85324599999999995</v>
      </c>
    </row>
    <row r="2349" spans="1:27" x14ac:dyDescent="0.25">
      <c r="A2349">
        <v>140.066</v>
      </c>
      <c r="B2349">
        <v>254.58913431679707</v>
      </c>
      <c r="C2349">
        <v>8.3362182532460721E-2</v>
      </c>
      <c r="D2349">
        <v>152.63889973649137</v>
      </c>
      <c r="E2349">
        <v>152.68898732224977</v>
      </c>
      <c r="F2349">
        <v>152.63889973649137</v>
      </c>
      <c r="G2349">
        <v>152.68898732224977</v>
      </c>
      <c r="H2349">
        <v>27.882522796352582</v>
      </c>
      <c r="I2349">
        <v>27.310000000000002</v>
      </c>
      <c r="J2349">
        <v>27.444609929078013</v>
      </c>
      <c r="K2349">
        <v>25.75</v>
      </c>
      <c r="L2349">
        <v>26.547477203647418</v>
      </c>
      <c r="M2349">
        <v>27.62</v>
      </c>
      <c r="N2349">
        <v>27.12</v>
      </c>
      <c r="O2349">
        <v>27.917477203647415</v>
      </c>
      <c r="P2349">
        <v>26.357477203647417</v>
      </c>
      <c r="Q2349">
        <v>25.382522796352582</v>
      </c>
      <c r="R2349">
        <v>-1.9797400000000001</v>
      </c>
      <c r="S2349">
        <v>-1.2234499999999999</v>
      </c>
      <c r="T2349">
        <v>53.9208</v>
      </c>
      <c r="U2349">
        <v>-0.84691300000000003</v>
      </c>
      <c r="V2349">
        <v>-1.2293799999999999</v>
      </c>
      <c r="W2349">
        <v>-1.1293599999999999</v>
      </c>
      <c r="X2349">
        <v>57.003018789260373</v>
      </c>
      <c r="Y2349">
        <v>51.088333622087134</v>
      </c>
      <c r="Z2349">
        <v>51.271899999999995</v>
      </c>
      <c r="AA2349">
        <v>-0.85324599999999995</v>
      </c>
    </row>
    <row r="2350" spans="1:27" x14ac:dyDescent="0.25">
      <c r="A2350">
        <v>140.125</v>
      </c>
      <c r="B2350">
        <v>254.58925015682388</v>
      </c>
      <c r="C2350">
        <v>8.3362220389260833E-2</v>
      </c>
      <c r="D2350">
        <v>152.63903929179924</v>
      </c>
      <c r="E2350">
        <v>152.70492763963756</v>
      </c>
      <c r="F2350">
        <v>152.63903929179924</v>
      </c>
      <c r="G2350">
        <v>152.70492763963756</v>
      </c>
      <c r="H2350">
        <v>27.886109422492403</v>
      </c>
      <c r="I2350">
        <v>27.310000000000002</v>
      </c>
      <c r="J2350">
        <v>27.448794326241135</v>
      </c>
      <c r="K2350">
        <v>25.75</v>
      </c>
      <c r="L2350">
        <v>26.5438905775076</v>
      </c>
      <c r="M2350">
        <v>27.62</v>
      </c>
      <c r="N2350">
        <v>27.12</v>
      </c>
      <c r="O2350">
        <v>27.913890577507601</v>
      </c>
      <c r="P2350">
        <v>26.353890577507599</v>
      </c>
      <c r="Q2350">
        <v>25.386109422492403</v>
      </c>
      <c r="R2350">
        <v>-1.9797400000000001</v>
      </c>
      <c r="S2350">
        <v>-1.2234499999999999</v>
      </c>
      <c r="T2350">
        <v>53.9208</v>
      </c>
      <c r="U2350">
        <v>-0.84691300000000003</v>
      </c>
      <c r="V2350">
        <v>-1.2293799999999999</v>
      </c>
      <c r="W2350">
        <v>-1.1293599999999999</v>
      </c>
      <c r="X2350">
        <v>56.987848855116511</v>
      </c>
      <c r="Y2350">
        <v>51.073334052684899</v>
      </c>
      <c r="Z2350">
        <v>51.271899999999995</v>
      </c>
      <c r="AA2350">
        <v>-0.85324599999999995</v>
      </c>
    </row>
    <row r="2351" spans="1:27" x14ac:dyDescent="0.25">
      <c r="A2351">
        <v>140.184</v>
      </c>
      <c r="B2351">
        <v>254.58936599685069</v>
      </c>
      <c r="C2351">
        <v>8.336225824606093E-2</v>
      </c>
      <c r="D2351">
        <v>152.63917884710713</v>
      </c>
      <c r="E2351">
        <v>152.72086795702532</v>
      </c>
      <c r="F2351">
        <v>152.63917884710713</v>
      </c>
      <c r="G2351">
        <v>152.72086795702532</v>
      </c>
      <c r="H2351">
        <v>27.889696048632224</v>
      </c>
      <c r="I2351">
        <v>27.310000000000002</v>
      </c>
      <c r="J2351">
        <v>27.452978723404257</v>
      </c>
      <c r="K2351">
        <v>25.75</v>
      </c>
      <c r="L2351">
        <v>26.540303951367783</v>
      </c>
      <c r="M2351">
        <v>27.62</v>
      </c>
      <c r="N2351">
        <v>27.12</v>
      </c>
      <c r="O2351">
        <v>27.91030395136778</v>
      </c>
      <c r="P2351">
        <v>26.350303951367785</v>
      </c>
      <c r="Q2351">
        <v>25.389696048632221</v>
      </c>
      <c r="R2351">
        <v>-1.9797400000000001</v>
      </c>
      <c r="S2351">
        <v>-1.2234499999999999</v>
      </c>
      <c r="T2351">
        <v>53.9208</v>
      </c>
      <c r="U2351">
        <v>-0.84691300000000003</v>
      </c>
      <c r="V2351">
        <v>-1.2293799999999999</v>
      </c>
      <c r="W2351">
        <v>-1.1293599999999999</v>
      </c>
      <c r="X2351">
        <v>56.972678920972641</v>
      </c>
      <c r="Y2351">
        <v>51.058334483282678</v>
      </c>
      <c r="Z2351">
        <v>51.271899999999995</v>
      </c>
      <c r="AA2351">
        <v>-0.85324599999999995</v>
      </c>
    </row>
    <row r="2352" spans="1:27" x14ac:dyDescent="0.25">
      <c r="A2352">
        <v>140.24299999999999</v>
      </c>
      <c r="B2352">
        <v>254.58948183687744</v>
      </c>
      <c r="C2352">
        <v>8.3362296102861028E-2</v>
      </c>
      <c r="D2352">
        <v>152.63931840241497</v>
      </c>
      <c r="E2352">
        <v>152.73680827441308</v>
      </c>
      <c r="F2352">
        <v>152.63931840241497</v>
      </c>
      <c r="G2352">
        <v>152.73680827441308</v>
      </c>
      <c r="H2352">
        <v>27.893282674772038</v>
      </c>
      <c r="I2352">
        <v>27.310000000000002</v>
      </c>
      <c r="J2352">
        <v>27.457163120567376</v>
      </c>
      <c r="K2352">
        <v>25.75</v>
      </c>
      <c r="L2352">
        <v>26.536717325227965</v>
      </c>
      <c r="M2352">
        <v>27.62</v>
      </c>
      <c r="N2352">
        <v>27.12</v>
      </c>
      <c r="O2352">
        <v>27.906717325227966</v>
      </c>
      <c r="P2352">
        <v>26.346717325227964</v>
      </c>
      <c r="Q2352">
        <v>25.393282674772038</v>
      </c>
      <c r="R2352">
        <v>-1.9797400000000001</v>
      </c>
      <c r="S2352">
        <v>-1.2234499999999999</v>
      </c>
      <c r="T2352">
        <v>53.9208</v>
      </c>
      <c r="U2352">
        <v>-0.84691300000000003</v>
      </c>
      <c r="V2352">
        <v>-1.2293799999999999</v>
      </c>
      <c r="W2352">
        <v>-1.1293599999999999</v>
      </c>
      <c r="X2352">
        <v>56.957508986828771</v>
      </c>
      <c r="Y2352">
        <v>51.043334913880443</v>
      </c>
      <c r="Z2352">
        <v>51.271899999999995</v>
      </c>
      <c r="AA2352">
        <v>-0.85324599999999995</v>
      </c>
    </row>
    <row r="2353" spans="1:27" x14ac:dyDescent="0.25">
      <c r="A2353">
        <v>140.30199999999999</v>
      </c>
      <c r="B2353">
        <v>254.58959767690425</v>
      </c>
      <c r="C2353">
        <v>8.3362333959661111E-2</v>
      </c>
      <c r="D2353">
        <v>152.63945795772287</v>
      </c>
      <c r="E2353">
        <v>152.75274859180081</v>
      </c>
      <c r="F2353">
        <v>152.63945795772287</v>
      </c>
      <c r="G2353">
        <v>152.75274859180081</v>
      </c>
      <c r="H2353">
        <v>27.896869300911852</v>
      </c>
      <c r="I2353">
        <v>27.310000000000002</v>
      </c>
      <c r="J2353">
        <v>27.461347517730495</v>
      </c>
      <c r="K2353">
        <v>25.75</v>
      </c>
      <c r="L2353">
        <v>26.533130699088147</v>
      </c>
      <c r="M2353">
        <v>27.62</v>
      </c>
      <c r="N2353">
        <v>27.12</v>
      </c>
      <c r="O2353">
        <v>27.903130699088145</v>
      </c>
      <c r="P2353">
        <v>26.343130699088146</v>
      </c>
      <c r="Q2353">
        <v>25.396869300911852</v>
      </c>
      <c r="R2353">
        <v>-1.9797400000000001</v>
      </c>
      <c r="S2353">
        <v>-1.2234499999999999</v>
      </c>
      <c r="T2353">
        <v>53.9208</v>
      </c>
      <c r="U2353">
        <v>-0.84691300000000003</v>
      </c>
      <c r="V2353">
        <v>-1.2293799999999999</v>
      </c>
      <c r="W2353">
        <v>-1.1293599999999999</v>
      </c>
      <c r="X2353">
        <v>56.942339052684893</v>
      </c>
      <c r="Y2353">
        <v>51.028335344478215</v>
      </c>
      <c r="Z2353">
        <v>51.271899999999995</v>
      </c>
      <c r="AA2353">
        <v>-0.85324599999999995</v>
      </c>
    </row>
    <row r="2354" spans="1:27" x14ac:dyDescent="0.25">
      <c r="A2354">
        <v>140.36099999999999</v>
      </c>
      <c r="B2354">
        <v>254.58971351693103</v>
      </c>
      <c r="C2354">
        <v>8.3362371816461209E-2</v>
      </c>
      <c r="D2354">
        <v>152.63959751303074</v>
      </c>
      <c r="E2354">
        <v>152.7686889091886</v>
      </c>
      <c r="F2354">
        <v>152.63959751303074</v>
      </c>
      <c r="G2354">
        <v>152.7686889091886</v>
      </c>
      <c r="H2354">
        <v>27.900455927051674</v>
      </c>
      <c r="I2354">
        <v>27.310000000000002</v>
      </c>
      <c r="J2354">
        <v>27.465531914893617</v>
      </c>
      <c r="K2354">
        <v>25.75</v>
      </c>
      <c r="L2354">
        <v>26.52954407294833</v>
      </c>
      <c r="M2354">
        <v>27.62</v>
      </c>
      <c r="N2354">
        <v>27.12</v>
      </c>
      <c r="O2354">
        <v>27.899544072948331</v>
      </c>
      <c r="P2354">
        <v>26.339544072948328</v>
      </c>
      <c r="Q2354">
        <v>25.400455927051674</v>
      </c>
      <c r="R2354">
        <v>-1.9797400000000001</v>
      </c>
      <c r="S2354">
        <v>-1.2234499999999999</v>
      </c>
      <c r="T2354">
        <v>53.9208</v>
      </c>
      <c r="U2354">
        <v>-0.84691300000000003</v>
      </c>
      <c r="V2354">
        <v>-1.2293799999999999</v>
      </c>
      <c r="W2354">
        <v>-1.1293599999999999</v>
      </c>
      <c r="X2354">
        <v>56.92716911854103</v>
      </c>
      <c r="Y2354">
        <v>51.013335775075987</v>
      </c>
      <c r="Z2354">
        <v>51.271899999999995</v>
      </c>
      <c r="AA2354">
        <v>-0.85324599999999995</v>
      </c>
    </row>
    <row r="2355" spans="1:27" x14ac:dyDescent="0.25">
      <c r="A2355">
        <v>140.41999999999999</v>
      </c>
      <c r="B2355">
        <v>254.58982935695781</v>
      </c>
      <c r="C2355">
        <v>8.3362409673261306E-2</v>
      </c>
      <c r="D2355">
        <v>152.6397370683386</v>
      </c>
      <c r="E2355">
        <v>152.78462922657633</v>
      </c>
      <c r="F2355">
        <v>152.6397370683386</v>
      </c>
      <c r="G2355">
        <v>152.78462922657633</v>
      </c>
      <c r="H2355">
        <v>27.904042553191488</v>
      </c>
      <c r="I2355">
        <v>27.310000000000002</v>
      </c>
      <c r="J2355">
        <v>27.469716312056736</v>
      </c>
      <c r="K2355">
        <v>25.75</v>
      </c>
      <c r="L2355">
        <v>26.525957446808512</v>
      </c>
      <c r="M2355">
        <v>27.62</v>
      </c>
      <c r="N2355">
        <v>27.12</v>
      </c>
      <c r="O2355">
        <v>27.895957446808509</v>
      </c>
      <c r="P2355">
        <v>26.335957446808514</v>
      </c>
      <c r="Q2355">
        <v>25.404042553191491</v>
      </c>
      <c r="R2355">
        <v>-1.9797400000000001</v>
      </c>
      <c r="S2355">
        <v>-1.2234499999999999</v>
      </c>
      <c r="T2355">
        <v>53.9208</v>
      </c>
      <c r="U2355">
        <v>-0.84691300000000003</v>
      </c>
      <c r="V2355">
        <v>-1.2293799999999999</v>
      </c>
      <c r="W2355">
        <v>-1.1293599999999999</v>
      </c>
      <c r="X2355">
        <v>56.91199918439716</v>
      </c>
      <c r="Y2355">
        <v>50.998336205673759</v>
      </c>
      <c r="Z2355">
        <v>51.271899999999995</v>
      </c>
      <c r="AA2355">
        <v>-0.85324599999999995</v>
      </c>
    </row>
    <row r="2356" spans="1:27" x14ac:dyDescent="0.25">
      <c r="A2356">
        <v>140.47900000000001</v>
      </c>
      <c r="B2356">
        <v>254.58994519698464</v>
      </c>
      <c r="C2356">
        <v>8.336244753006139E-2</v>
      </c>
      <c r="D2356">
        <v>152.63987662364647</v>
      </c>
      <c r="E2356">
        <v>152.80056954396412</v>
      </c>
      <c r="F2356">
        <v>152.63987662364647</v>
      </c>
      <c r="G2356">
        <v>152.80056954396412</v>
      </c>
      <c r="H2356">
        <v>27.907629179331309</v>
      </c>
      <c r="I2356">
        <v>27.310000000000002</v>
      </c>
      <c r="J2356">
        <v>27.473900709219858</v>
      </c>
      <c r="K2356">
        <v>25.75</v>
      </c>
      <c r="L2356">
        <v>26.522370820668694</v>
      </c>
      <c r="M2356">
        <v>27.62</v>
      </c>
      <c r="N2356">
        <v>27.12</v>
      </c>
      <c r="O2356">
        <v>27.892370820668695</v>
      </c>
      <c r="P2356">
        <v>26.332370820668693</v>
      </c>
      <c r="Q2356">
        <v>25.407629179331309</v>
      </c>
      <c r="R2356">
        <v>-1.9797400000000001</v>
      </c>
      <c r="S2356">
        <v>-1.2234499999999999</v>
      </c>
      <c r="T2356">
        <v>53.9208</v>
      </c>
      <c r="U2356">
        <v>-0.84691300000000003</v>
      </c>
      <c r="V2356">
        <v>-1.2293799999999999</v>
      </c>
      <c r="W2356">
        <v>-1.1293599999999999</v>
      </c>
      <c r="X2356">
        <v>56.896829250253283</v>
      </c>
      <c r="Y2356">
        <v>50.983336636271531</v>
      </c>
      <c r="Z2356">
        <v>51.271899999999995</v>
      </c>
      <c r="AA2356">
        <v>-0.85324599999999995</v>
      </c>
    </row>
    <row r="2357" spans="1:27" x14ac:dyDescent="0.25">
      <c r="A2357">
        <v>140.53800000000001</v>
      </c>
      <c r="B2357">
        <v>254.59006103701142</v>
      </c>
      <c r="C2357">
        <v>8.3362485386861501E-2</v>
      </c>
      <c r="D2357">
        <v>152.64001617895434</v>
      </c>
      <c r="E2357">
        <v>152.81650986135185</v>
      </c>
      <c r="F2357">
        <v>152.64001617895434</v>
      </c>
      <c r="G2357">
        <v>152.81650986135185</v>
      </c>
      <c r="H2357">
        <v>27.911215805471123</v>
      </c>
      <c r="I2357">
        <v>27.310000000000002</v>
      </c>
      <c r="J2357">
        <v>27.478085106382977</v>
      </c>
      <c r="K2357">
        <v>25.75</v>
      </c>
      <c r="L2357">
        <v>26.518784194528877</v>
      </c>
      <c r="M2357">
        <v>27.62</v>
      </c>
      <c r="N2357">
        <v>27.12</v>
      </c>
      <c r="O2357">
        <v>27.888784194528874</v>
      </c>
      <c r="P2357">
        <v>26.328784194528879</v>
      </c>
      <c r="Q2357">
        <v>25.411215805471123</v>
      </c>
      <c r="R2357">
        <v>-1.9797400000000001</v>
      </c>
      <c r="S2357">
        <v>-1.2234499999999999</v>
      </c>
      <c r="T2357">
        <v>53.9208</v>
      </c>
      <c r="U2357">
        <v>-0.84691300000000003</v>
      </c>
      <c r="V2357">
        <v>-1.2293799999999999</v>
      </c>
      <c r="W2357">
        <v>-1.1293599999999999</v>
      </c>
      <c r="X2357">
        <v>56.88165931610942</v>
      </c>
      <c r="Y2357">
        <v>50.968337066869303</v>
      </c>
      <c r="Z2357">
        <v>51.271899999999995</v>
      </c>
      <c r="AA2357">
        <v>-0.85324599999999995</v>
      </c>
    </row>
    <row r="2358" spans="1:27" x14ac:dyDescent="0.25">
      <c r="A2358">
        <v>140.59700000000001</v>
      </c>
      <c r="B2358">
        <v>254.59017687703823</v>
      </c>
      <c r="C2358">
        <v>8.3362523243661585E-2</v>
      </c>
      <c r="D2358">
        <v>152.64015573426221</v>
      </c>
      <c r="E2358">
        <v>152.83245017873963</v>
      </c>
      <c r="F2358">
        <v>152.64015573426221</v>
      </c>
      <c r="G2358">
        <v>152.83245017873963</v>
      </c>
      <c r="H2358">
        <v>27.914802431610944</v>
      </c>
      <c r="I2358">
        <v>27.310000000000002</v>
      </c>
      <c r="J2358">
        <v>27.4822695035461</v>
      </c>
      <c r="K2358">
        <v>25.75</v>
      </c>
      <c r="L2358">
        <v>26.515197568389056</v>
      </c>
      <c r="M2358">
        <v>27.62</v>
      </c>
      <c r="N2358">
        <v>27.12</v>
      </c>
      <c r="O2358">
        <v>27.88519756838906</v>
      </c>
      <c r="P2358">
        <v>26.325197568389058</v>
      </c>
      <c r="Q2358">
        <v>25.414802431610941</v>
      </c>
      <c r="R2358">
        <v>-1.9797400000000001</v>
      </c>
      <c r="S2358">
        <v>-1.2234499999999999</v>
      </c>
      <c r="T2358">
        <v>53.9208</v>
      </c>
      <c r="U2358">
        <v>-0.84691300000000003</v>
      </c>
      <c r="V2358">
        <v>-1.2293799999999999</v>
      </c>
      <c r="W2358">
        <v>-1.1293599999999999</v>
      </c>
      <c r="X2358">
        <v>56.866489381965543</v>
      </c>
      <c r="Y2358">
        <v>50.953337497467075</v>
      </c>
      <c r="Z2358">
        <v>51.271899999999995</v>
      </c>
      <c r="AA2358">
        <v>-0.85324599999999995</v>
      </c>
    </row>
    <row r="2359" spans="1:27" x14ac:dyDescent="0.25">
      <c r="A2359">
        <v>140.65600000000001</v>
      </c>
      <c r="B2359">
        <v>254.59029271706501</v>
      </c>
      <c r="C2359">
        <v>8.3362561100461682E-2</v>
      </c>
      <c r="D2359">
        <v>152.64029528957008</v>
      </c>
      <c r="E2359">
        <v>152.84839049612739</v>
      </c>
      <c r="F2359">
        <v>152.64029528957008</v>
      </c>
      <c r="G2359">
        <v>152.84839049612739</v>
      </c>
      <c r="H2359">
        <v>27.918389057750758</v>
      </c>
      <c r="I2359">
        <v>27.310000000000002</v>
      </c>
      <c r="J2359">
        <v>27.486453900709222</v>
      </c>
      <c r="K2359">
        <v>25.75</v>
      </c>
      <c r="L2359">
        <v>26.511610942249238</v>
      </c>
      <c r="M2359">
        <v>27.62</v>
      </c>
      <c r="N2359">
        <v>27.12</v>
      </c>
      <c r="O2359">
        <v>27.881610942249242</v>
      </c>
      <c r="P2359">
        <v>26.32161094224924</v>
      </c>
      <c r="Q2359">
        <v>25.418389057750758</v>
      </c>
      <c r="R2359">
        <v>-1.9797400000000001</v>
      </c>
      <c r="S2359">
        <v>-1.2234499999999999</v>
      </c>
      <c r="T2359">
        <v>53.9208</v>
      </c>
      <c r="U2359">
        <v>-0.84691300000000003</v>
      </c>
      <c r="V2359">
        <v>-1.2293799999999999</v>
      </c>
      <c r="W2359">
        <v>-1.1293599999999999</v>
      </c>
      <c r="X2359">
        <v>56.85131944782168</v>
      </c>
      <c r="Y2359">
        <v>50.938337928064847</v>
      </c>
      <c r="Z2359">
        <v>51.271899999999995</v>
      </c>
      <c r="AA2359">
        <v>-0.85324599999999995</v>
      </c>
    </row>
    <row r="2360" spans="1:27" x14ac:dyDescent="0.25">
      <c r="A2360">
        <v>140.715</v>
      </c>
      <c r="B2360">
        <v>254.59040855709182</v>
      </c>
      <c r="C2360">
        <v>8.3362598957261766E-2</v>
      </c>
      <c r="D2360">
        <v>152.64043484487794</v>
      </c>
      <c r="E2360">
        <v>152.86433081351515</v>
      </c>
      <c r="F2360">
        <v>152.64043484487794</v>
      </c>
      <c r="G2360">
        <v>152.86433081351515</v>
      </c>
      <c r="H2360">
        <v>27.921975683890579</v>
      </c>
      <c r="I2360">
        <v>27.310000000000002</v>
      </c>
      <c r="J2360">
        <v>27.490638297872341</v>
      </c>
      <c r="K2360">
        <v>25.75</v>
      </c>
      <c r="L2360">
        <v>26.508024316109424</v>
      </c>
      <c r="M2360">
        <v>27.62</v>
      </c>
      <c r="N2360">
        <v>27.12</v>
      </c>
      <c r="O2360">
        <v>27.878024316109425</v>
      </c>
      <c r="P2360">
        <v>26.318024316109423</v>
      </c>
      <c r="Q2360">
        <v>25.421975683890579</v>
      </c>
      <c r="R2360">
        <v>-1.9797400000000001</v>
      </c>
      <c r="S2360">
        <v>-1.2234499999999999</v>
      </c>
      <c r="T2360">
        <v>53.9208</v>
      </c>
      <c r="U2360">
        <v>-0.84691300000000003</v>
      </c>
      <c r="V2360">
        <v>-1.2293799999999999</v>
      </c>
      <c r="W2360">
        <v>-1.1293599999999999</v>
      </c>
      <c r="X2360">
        <v>56.836149513677803</v>
      </c>
      <c r="Y2360">
        <v>50.923338358662619</v>
      </c>
      <c r="Z2360">
        <v>51.271899999999995</v>
      </c>
      <c r="AA2360">
        <v>-0.85324599999999995</v>
      </c>
    </row>
    <row r="2361" spans="1:27" x14ac:dyDescent="0.25">
      <c r="A2361">
        <v>140.774</v>
      </c>
      <c r="B2361">
        <v>254.5905243971186</v>
      </c>
      <c r="C2361">
        <v>8.3362636814061863E-2</v>
      </c>
      <c r="D2361">
        <v>152.64057440018581</v>
      </c>
      <c r="E2361">
        <v>152.88027113090291</v>
      </c>
      <c r="F2361">
        <v>152.64057440018581</v>
      </c>
      <c r="G2361">
        <v>152.88027113090291</v>
      </c>
      <c r="H2361">
        <v>27.925562310030397</v>
      </c>
      <c r="I2361">
        <v>27.310000000000002</v>
      </c>
      <c r="J2361">
        <v>27.49482269503546</v>
      </c>
      <c r="K2361">
        <v>25.75</v>
      </c>
      <c r="L2361">
        <v>26.504437689969606</v>
      </c>
      <c r="M2361">
        <v>27.62</v>
      </c>
      <c r="N2361">
        <v>27.12</v>
      </c>
      <c r="O2361">
        <v>27.874437689969604</v>
      </c>
      <c r="P2361">
        <v>26.314437689969608</v>
      </c>
      <c r="Q2361">
        <v>25.425562310030397</v>
      </c>
      <c r="R2361">
        <v>-1.9797400000000001</v>
      </c>
      <c r="S2361">
        <v>-1.2234499999999999</v>
      </c>
      <c r="T2361">
        <v>53.9208</v>
      </c>
      <c r="U2361">
        <v>-0.84691300000000003</v>
      </c>
      <c r="V2361">
        <v>-1.2293799999999999</v>
      </c>
      <c r="W2361">
        <v>-1.1293599999999999</v>
      </c>
      <c r="X2361">
        <v>56.82097957953394</v>
      </c>
      <c r="Y2361">
        <v>50.908338789260384</v>
      </c>
      <c r="Z2361">
        <v>51.271899999999995</v>
      </c>
      <c r="AA2361">
        <v>-0.85324599999999995</v>
      </c>
    </row>
    <row r="2362" spans="1:27" x14ac:dyDescent="0.25">
      <c r="A2362">
        <v>140.833</v>
      </c>
      <c r="B2362">
        <v>254.59064023714541</v>
      </c>
      <c r="C2362">
        <v>8.3362674670861961E-2</v>
      </c>
      <c r="D2362">
        <v>152.64071395549368</v>
      </c>
      <c r="E2362">
        <v>152.89621144829067</v>
      </c>
      <c r="F2362">
        <v>152.64071395549368</v>
      </c>
      <c r="G2362">
        <v>152.89621144829067</v>
      </c>
      <c r="H2362">
        <v>27.929148936170211</v>
      </c>
      <c r="I2362">
        <v>27.310000000000002</v>
      </c>
      <c r="J2362">
        <v>27.499007092198582</v>
      </c>
      <c r="K2362">
        <v>25.75</v>
      </c>
      <c r="L2362">
        <v>26.500851063829785</v>
      </c>
      <c r="M2362">
        <v>27.62</v>
      </c>
      <c r="N2362">
        <v>27.12</v>
      </c>
      <c r="O2362">
        <v>27.870851063829789</v>
      </c>
      <c r="P2362">
        <v>26.310851063829791</v>
      </c>
      <c r="Q2362">
        <v>25.429148936170211</v>
      </c>
      <c r="R2362">
        <v>-1.9797400000000001</v>
      </c>
      <c r="S2362">
        <v>-1.2234499999999999</v>
      </c>
      <c r="T2362">
        <v>53.9208</v>
      </c>
      <c r="U2362">
        <v>-0.84691300000000003</v>
      </c>
      <c r="V2362">
        <v>-1.2293799999999999</v>
      </c>
      <c r="W2362">
        <v>-1.1293599999999999</v>
      </c>
      <c r="X2362">
        <v>56.805809645390063</v>
      </c>
      <c r="Y2362">
        <v>50.893339219858156</v>
      </c>
      <c r="Z2362">
        <v>51.271899999999995</v>
      </c>
      <c r="AA2362">
        <v>-0.85324599999999995</v>
      </c>
    </row>
    <row r="2363" spans="1:27" x14ac:dyDescent="0.25">
      <c r="A2363">
        <v>140.892</v>
      </c>
      <c r="B2363">
        <v>254.58731736807988</v>
      </c>
      <c r="C2363">
        <v>8.3361585335484878E-2</v>
      </c>
      <c r="D2363">
        <v>152.63671006827519</v>
      </c>
      <c r="E2363">
        <v>152.39568828714306</v>
      </c>
      <c r="F2363">
        <v>152.63671006827519</v>
      </c>
      <c r="G2363">
        <v>152.39568828714306</v>
      </c>
      <c r="H2363">
        <v>27.883448275862069</v>
      </c>
      <c r="I2363">
        <v>27.310000000000002</v>
      </c>
      <c r="J2363">
        <v>27.5</v>
      </c>
      <c r="K2363">
        <v>25.75</v>
      </c>
      <c r="L2363">
        <v>26.546551724137935</v>
      </c>
      <c r="M2363">
        <v>27.57344827586207</v>
      </c>
      <c r="N2363">
        <v>27.12</v>
      </c>
      <c r="O2363">
        <v>27.87</v>
      </c>
      <c r="P2363">
        <v>26.356551724137933</v>
      </c>
      <c r="Q2363">
        <v>25.383448275862069</v>
      </c>
      <c r="R2363">
        <v>-1.9797400000000001</v>
      </c>
      <c r="S2363">
        <v>-1.2234499999999999</v>
      </c>
      <c r="T2363">
        <v>53.9208</v>
      </c>
      <c r="U2363">
        <v>-0.84691300000000003</v>
      </c>
      <c r="V2363">
        <v>-1.2293799999999999</v>
      </c>
      <c r="W2363">
        <v>-1.1293599999999999</v>
      </c>
      <c r="X2363">
        <v>56.802209999999995</v>
      </c>
      <c r="Y2363">
        <v>50.889780000000002</v>
      </c>
      <c r="Z2363">
        <v>51.271899999999995</v>
      </c>
      <c r="AA2363">
        <v>-0.85324599999999995</v>
      </c>
    </row>
    <row r="2364" spans="1:27" x14ac:dyDescent="0.25">
      <c r="A2364">
        <v>140.95099999999999</v>
      </c>
      <c r="B2364">
        <v>254.58221928625647</v>
      </c>
      <c r="C2364">
        <v>8.3359915844477939E-2</v>
      </c>
      <c r="D2364">
        <v>152.63058451690006</v>
      </c>
      <c r="E2364">
        <v>152.25836921258784</v>
      </c>
      <c r="F2364">
        <v>152.63058451690006</v>
      </c>
      <c r="G2364">
        <v>152.25836921258784</v>
      </c>
      <c r="H2364">
        <v>27.87</v>
      </c>
      <c r="I2364">
        <v>27.310000000000002</v>
      </c>
      <c r="J2364">
        <v>27.5</v>
      </c>
      <c r="K2364">
        <v>25.74296943231441</v>
      </c>
      <c r="L2364">
        <v>26.560000000000002</v>
      </c>
      <c r="M2364">
        <v>27.566026200873367</v>
      </c>
      <c r="N2364">
        <v>27.12</v>
      </c>
      <c r="O2364">
        <v>27.876026200873362</v>
      </c>
      <c r="P2364">
        <v>26.36397379912664</v>
      </c>
      <c r="Q2364">
        <v>25.376026200873362</v>
      </c>
      <c r="R2364">
        <v>-1.9797400000000001</v>
      </c>
      <c r="S2364">
        <v>-1.2234499999999999</v>
      </c>
      <c r="T2364">
        <v>53.9208</v>
      </c>
      <c r="U2364">
        <v>-0.84691300000000003</v>
      </c>
      <c r="V2364">
        <v>-1.2293799999999999</v>
      </c>
      <c r="W2364">
        <v>-1.1293599999999999</v>
      </c>
      <c r="X2364">
        <v>56.802209999999995</v>
      </c>
      <c r="Y2364">
        <v>50.914982074235809</v>
      </c>
      <c r="Z2364">
        <v>51.271899999999995</v>
      </c>
      <c r="AA2364">
        <v>-0.85324599999999995</v>
      </c>
    </row>
    <row r="2365" spans="1:27" x14ac:dyDescent="0.25">
      <c r="A2365">
        <v>141.01</v>
      </c>
      <c r="B2365">
        <v>254.57692185447726</v>
      </c>
      <c r="C2365">
        <v>8.3358181502230816E-2</v>
      </c>
      <c r="D2365">
        <v>152.62422366746128</v>
      </c>
      <c r="E2365">
        <v>152.26910363742877</v>
      </c>
      <c r="F2365">
        <v>152.62422366746128</v>
      </c>
      <c r="G2365">
        <v>152.26910363742877</v>
      </c>
      <c r="H2365">
        <v>27.87</v>
      </c>
      <c r="I2365">
        <v>27.310000000000002</v>
      </c>
      <c r="J2365">
        <v>27.5</v>
      </c>
      <c r="K2365">
        <v>25.733951965065501</v>
      </c>
      <c r="L2365">
        <v>26.560000000000002</v>
      </c>
      <c r="M2365">
        <v>27.573755458515286</v>
      </c>
      <c r="N2365">
        <v>27.12</v>
      </c>
      <c r="O2365">
        <v>27.883755458515282</v>
      </c>
      <c r="P2365">
        <v>26.356244541484717</v>
      </c>
      <c r="Q2365">
        <v>25.383755458515285</v>
      </c>
      <c r="R2365">
        <v>-1.9797400000000001</v>
      </c>
      <c r="S2365">
        <v>-1.2234499999999999</v>
      </c>
      <c r="T2365">
        <v>53.9208</v>
      </c>
      <c r="U2365">
        <v>-0.84691300000000003</v>
      </c>
      <c r="V2365">
        <v>-1.2293799999999999</v>
      </c>
      <c r="W2365">
        <v>-1.1293599999999999</v>
      </c>
      <c r="X2365">
        <v>56.802209999999995</v>
      </c>
      <c r="Y2365">
        <v>50.947306473799124</v>
      </c>
      <c r="Z2365">
        <v>51.271899999999995</v>
      </c>
      <c r="AA2365">
        <v>-0.85324599999999995</v>
      </c>
    </row>
    <row r="2366" spans="1:27" x14ac:dyDescent="0.25">
      <c r="A2366">
        <v>141.06899999999999</v>
      </c>
      <c r="B2366">
        <v>254.57162442269805</v>
      </c>
      <c r="C2366">
        <v>8.3356447159983707E-2</v>
      </c>
      <c r="D2366">
        <v>152.6178628180225</v>
      </c>
      <c r="E2366">
        <v>152.27983806226973</v>
      </c>
      <c r="F2366">
        <v>152.6178628180225</v>
      </c>
      <c r="G2366">
        <v>152.27983806226973</v>
      </c>
      <c r="H2366">
        <v>27.87</v>
      </c>
      <c r="I2366">
        <v>27.310000000000002</v>
      </c>
      <c r="J2366">
        <v>27.5</v>
      </c>
      <c r="K2366">
        <v>25.724934497816594</v>
      </c>
      <c r="L2366">
        <v>26.560000000000002</v>
      </c>
      <c r="M2366">
        <v>27.581484716157206</v>
      </c>
      <c r="N2366">
        <v>27.12</v>
      </c>
      <c r="O2366">
        <v>27.891484716157208</v>
      </c>
      <c r="P2366">
        <v>26.348515283842801</v>
      </c>
      <c r="Q2366">
        <v>25.391484716157208</v>
      </c>
      <c r="R2366">
        <v>-1.9797400000000001</v>
      </c>
      <c r="S2366">
        <v>-1.2234499999999999</v>
      </c>
      <c r="T2366">
        <v>53.9208</v>
      </c>
      <c r="U2366">
        <v>-0.84691300000000003</v>
      </c>
      <c r="V2366">
        <v>-1.2293799999999999</v>
      </c>
      <c r="W2366">
        <v>-1.1293599999999999</v>
      </c>
      <c r="X2366">
        <v>56.802209999999995</v>
      </c>
      <c r="Y2366">
        <v>50.979630873362453</v>
      </c>
      <c r="Z2366">
        <v>51.271899999999995</v>
      </c>
      <c r="AA2366">
        <v>-0.85324599999999995</v>
      </c>
    </row>
    <row r="2367" spans="1:27" x14ac:dyDescent="0.25">
      <c r="A2367">
        <v>141.12799999999999</v>
      </c>
      <c r="B2367">
        <v>254.56632699091881</v>
      </c>
      <c r="C2367">
        <v>8.3354712817736584E-2</v>
      </c>
      <c r="D2367">
        <v>152.61150196858367</v>
      </c>
      <c r="E2367">
        <v>152.29057248711064</v>
      </c>
      <c r="F2367">
        <v>152.61150196858367</v>
      </c>
      <c r="G2367">
        <v>152.29057248711064</v>
      </c>
      <c r="H2367">
        <v>27.87</v>
      </c>
      <c r="I2367">
        <v>27.310000000000002</v>
      </c>
      <c r="J2367">
        <v>27.5</v>
      </c>
      <c r="K2367">
        <v>25.715917030567685</v>
      </c>
      <c r="L2367">
        <v>26.560000000000002</v>
      </c>
      <c r="M2367">
        <v>27.589213973799126</v>
      </c>
      <c r="N2367">
        <v>27.12</v>
      </c>
      <c r="O2367">
        <v>27.899213973799124</v>
      </c>
      <c r="P2367">
        <v>26.340786026200874</v>
      </c>
      <c r="Q2367">
        <v>25.399213973799128</v>
      </c>
      <c r="R2367">
        <v>-1.9797400000000001</v>
      </c>
      <c r="S2367">
        <v>-1.2234499999999999</v>
      </c>
      <c r="T2367">
        <v>53.9208</v>
      </c>
      <c r="U2367">
        <v>-0.84691300000000003</v>
      </c>
      <c r="V2367">
        <v>-1.2293799999999999</v>
      </c>
      <c r="W2367">
        <v>-1.1293599999999999</v>
      </c>
      <c r="X2367">
        <v>56.802209999999995</v>
      </c>
      <c r="Y2367">
        <v>51.011955272925761</v>
      </c>
      <c r="Z2367">
        <v>51.271899999999995</v>
      </c>
      <c r="AA2367">
        <v>-0.85324599999999995</v>
      </c>
    </row>
    <row r="2368" spans="1:27" x14ac:dyDescent="0.25">
      <c r="A2368">
        <v>141.18700000000001</v>
      </c>
      <c r="B2368">
        <v>254.56102955913963</v>
      </c>
      <c r="C2368">
        <v>8.3352978475489475E-2</v>
      </c>
      <c r="D2368">
        <v>152.60514111914489</v>
      </c>
      <c r="E2368">
        <v>152.3013069119516</v>
      </c>
      <c r="F2368">
        <v>152.60514111914489</v>
      </c>
      <c r="G2368">
        <v>152.3013069119516</v>
      </c>
      <c r="H2368">
        <v>27.87</v>
      </c>
      <c r="I2368">
        <v>27.310000000000002</v>
      </c>
      <c r="J2368">
        <v>27.5</v>
      </c>
      <c r="K2368">
        <v>25.706899563318778</v>
      </c>
      <c r="L2368">
        <v>26.560000000000002</v>
      </c>
      <c r="M2368">
        <v>27.596943231441049</v>
      </c>
      <c r="N2368">
        <v>27.12</v>
      </c>
      <c r="O2368">
        <v>27.906943231441048</v>
      </c>
      <c r="P2368">
        <v>26.333056768558954</v>
      </c>
      <c r="Q2368">
        <v>25.406943231441048</v>
      </c>
      <c r="R2368">
        <v>-1.9797400000000001</v>
      </c>
      <c r="S2368">
        <v>-1.2234499999999999</v>
      </c>
      <c r="T2368">
        <v>53.9208</v>
      </c>
      <c r="U2368">
        <v>-0.84691300000000003</v>
      </c>
      <c r="V2368">
        <v>-1.2293799999999999</v>
      </c>
      <c r="W2368">
        <v>-1.1293599999999999</v>
      </c>
      <c r="X2368">
        <v>56.802209999999995</v>
      </c>
      <c r="Y2368">
        <v>51.044279672489083</v>
      </c>
      <c r="Z2368">
        <v>51.271899999999995</v>
      </c>
      <c r="AA2368">
        <v>-0.85324599999999995</v>
      </c>
    </row>
    <row r="2369" spans="1:27" x14ac:dyDescent="0.25">
      <c r="A2369">
        <v>141.24600000000001</v>
      </c>
      <c r="B2369">
        <v>254.55573212736039</v>
      </c>
      <c r="C2369">
        <v>8.3351244133242353E-2</v>
      </c>
      <c r="D2369">
        <v>152.59878026970608</v>
      </c>
      <c r="E2369">
        <v>152.3120413367925</v>
      </c>
      <c r="F2369">
        <v>152.59878026970608</v>
      </c>
      <c r="G2369">
        <v>152.3120413367925</v>
      </c>
      <c r="H2369">
        <v>27.87</v>
      </c>
      <c r="I2369">
        <v>27.310000000000002</v>
      </c>
      <c r="J2369">
        <v>27.5</v>
      </c>
      <c r="K2369">
        <v>25.697882096069868</v>
      </c>
      <c r="L2369">
        <v>26.560000000000002</v>
      </c>
      <c r="M2369">
        <v>27.604672489082972</v>
      </c>
      <c r="N2369">
        <v>27.12</v>
      </c>
      <c r="O2369">
        <v>27.914672489082971</v>
      </c>
      <c r="P2369">
        <v>26.325327510917031</v>
      </c>
      <c r="Q2369">
        <v>25.414672489082971</v>
      </c>
      <c r="R2369">
        <v>-1.9797400000000001</v>
      </c>
      <c r="S2369">
        <v>-1.2234499999999999</v>
      </c>
      <c r="T2369">
        <v>53.9208</v>
      </c>
      <c r="U2369">
        <v>-0.84691300000000003</v>
      </c>
      <c r="V2369">
        <v>-1.2293799999999999</v>
      </c>
      <c r="W2369">
        <v>-1.1293599999999999</v>
      </c>
      <c r="X2369">
        <v>56.802209999999995</v>
      </c>
      <c r="Y2369">
        <v>51.076604072052405</v>
      </c>
      <c r="Z2369">
        <v>51.271899999999995</v>
      </c>
      <c r="AA2369">
        <v>-0.85324599999999995</v>
      </c>
    </row>
    <row r="2370" spans="1:27" x14ac:dyDescent="0.25">
      <c r="A2370">
        <v>141.30500000000001</v>
      </c>
      <c r="B2370">
        <v>254.55043469558115</v>
      </c>
      <c r="C2370">
        <v>8.3349509790995244E-2</v>
      </c>
      <c r="D2370">
        <v>152.59241942026728</v>
      </c>
      <c r="E2370">
        <v>152.32277576163347</v>
      </c>
      <c r="F2370">
        <v>152.59241942026728</v>
      </c>
      <c r="G2370">
        <v>152.32277576163347</v>
      </c>
      <c r="H2370">
        <v>27.87</v>
      </c>
      <c r="I2370">
        <v>27.310000000000002</v>
      </c>
      <c r="J2370">
        <v>27.5</v>
      </c>
      <c r="K2370">
        <v>25.688864628820959</v>
      </c>
      <c r="L2370">
        <v>26.560000000000002</v>
      </c>
      <c r="M2370">
        <v>27.612401746724892</v>
      </c>
      <c r="N2370">
        <v>27.12</v>
      </c>
      <c r="O2370">
        <v>27.922401746724891</v>
      </c>
      <c r="P2370">
        <v>26.317598253275111</v>
      </c>
      <c r="Q2370">
        <v>25.422401746724894</v>
      </c>
      <c r="R2370">
        <v>-1.9797400000000001</v>
      </c>
      <c r="S2370">
        <v>-1.2234499999999999</v>
      </c>
      <c r="T2370">
        <v>53.9208</v>
      </c>
      <c r="U2370">
        <v>-0.84691300000000003</v>
      </c>
      <c r="V2370">
        <v>-1.2293799999999999</v>
      </c>
      <c r="W2370">
        <v>-1.1293599999999999</v>
      </c>
      <c r="X2370">
        <v>56.802209999999995</v>
      </c>
      <c r="Y2370">
        <v>51.10892847161572</v>
      </c>
      <c r="Z2370">
        <v>51.271899999999995</v>
      </c>
      <c r="AA2370">
        <v>-0.85324599999999995</v>
      </c>
    </row>
    <row r="2371" spans="1:27" x14ac:dyDescent="0.25">
      <c r="A2371">
        <v>141.364</v>
      </c>
      <c r="B2371">
        <v>254.54525109851465</v>
      </c>
      <c r="C2371">
        <v>8.3347812713288852E-2</v>
      </c>
      <c r="D2371">
        <v>152.58619524502453</v>
      </c>
      <c r="E2371">
        <v>152.33395749117028</v>
      </c>
      <c r="F2371">
        <v>152.58619524502453</v>
      </c>
      <c r="G2371">
        <v>152.33395749117028</v>
      </c>
      <c r="H2371">
        <v>27.87</v>
      </c>
      <c r="I2371">
        <v>27.310000000000002</v>
      </c>
      <c r="J2371">
        <v>27.5</v>
      </c>
      <c r="K2371">
        <v>25.680067763794771</v>
      </c>
      <c r="L2371">
        <v>26.559941916747338</v>
      </c>
      <c r="M2371">
        <v>27.62</v>
      </c>
      <c r="N2371">
        <v>27.119941916747337</v>
      </c>
      <c r="O2371">
        <v>27.93</v>
      </c>
      <c r="P2371">
        <v>26.310058083252663</v>
      </c>
      <c r="Q2371">
        <v>25.429941916747335</v>
      </c>
      <c r="R2371">
        <v>-1.9797400000000001</v>
      </c>
      <c r="S2371">
        <v>-1.2234499999999999</v>
      </c>
      <c r="T2371">
        <v>53.9208</v>
      </c>
      <c r="U2371">
        <v>-0.84691300000000003</v>
      </c>
      <c r="V2371">
        <v>-1.2293799999999999</v>
      </c>
      <c r="W2371">
        <v>-1.1293599999999999</v>
      </c>
      <c r="X2371">
        <v>56.802209999999995</v>
      </c>
      <c r="Y2371">
        <v>51.14046209099709</v>
      </c>
      <c r="Z2371">
        <v>51.271899999999995</v>
      </c>
      <c r="AA2371">
        <v>-0.85324599999999995</v>
      </c>
    </row>
    <row r="2372" spans="1:27" x14ac:dyDescent="0.25">
      <c r="A2372">
        <v>141.423</v>
      </c>
      <c r="B2372">
        <v>254.54666991478476</v>
      </c>
      <c r="C2372">
        <v>8.3348276978944646E-2</v>
      </c>
      <c r="D2372">
        <v>152.58789817315221</v>
      </c>
      <c r="E2372">
        <v>152.37108289306875</v>
      </c>
      <c r="F2372">
        <v>152.58789817315221</v>
      </c>
      <c r="G2372">
        <v>152.37108289306875</v>
      </c>
      <c r="H2372">
        <v>27.87</v>
      </c>
      <c r="I2372">
        <v>27.310000000000002</v>
      </c>
      <c r="J2372">
        <v>27.5</v>
      </c>
      <c r="K2372">
        <v>25.68406582768635</v>
      </c>
      <c r="L2372">
        <v>26.556515004840271</v>
      </c>
      <c r="M2372">
        <v>27.62</v>
      </c>
      <c r="N2372">
        <v>27.116515004840274</v>
      </c>
      <c r="O2372">
        <v>27.93</v>
      </c>
      <c r="P2372">
        <v>26.31348499515973</v>
      </c>
      <c r="Q2372">
        <v>25.426515004840269</v>
      </c>
      <c r="R2372">
        <v>-1.9797400000000001</v>
      </c>
      <c r="S2372">
        <v>-1.2234499999999999</v>
      </c>
      <c r="T2372">
        <v>53.9208</v>
      </c>
      <c r="U2372">
        <v>-0.84691300000000003</v>
      </c>
      <c r="V2372">
        <v>-1.2293799999999999</v>
      </c>
      <c r="W2372">
        <v>-1.1293599999999999</v>
      </c>
      <c r="X2372">
        <v>56.802209999999995</v>
      </c>
      <c r="Y2372">
        <v>51.126130459825745</v>
      </c>
      <c r="Z2372">
        <v>51.271899999999995</v>
      </c>
      <c r="AA2372">
        <v>-0.85324599999999995</v>
      </c>
    </row>
    <row r="2373" spans="1:27" x14ac:dyDescent="0.25">
      <c r="A2373">
        <v>141.482</v>
      </c>
      <c r="B2373">
        <v>254.54808873105489</v>
      </c>
      <c r="C2373">
        <v>8.3348741244600455E-2</v>
      </c>
      <c r="D2373">
        <v>152.58960110127984</v>
      </c>
      <c r="E2373">
        <v>152.40820829496724</v>
      </c>
      <c r="F2373">
        <v>152.58960110127984</v>
      </c>
      <c r="G2373">
        <v>152.40820829496724</v>
      </c>
      <c r="H2373">
        <v>27.87</v>
      </c>
      <c r="I2373">
        <v>27.310000000000002</v>
      </c>
      <c r="J2373">
        <v>27.5</v>
      </c>
      <c r="K2373">
        <v>25.688063891577929</v>
      </c>
      <c r="L2373">
        <v>26.553088092933208</v>
      </c>
      <c r="M2373">
        <v>27.62</v>
      </c>
      <c r="N2373">
        <v>27.113088092933207</v>
      </c>
      <c r="O2373">
        <v>27.93</v>
      </c>
      <c r="P2373">
        <v>26.3169119070668</v>
      </c>
      <c r="Q2373">
        <v>25.423088092933202</v>
      </c>
      <c r="R2373">
        <v>-1.9797400000000001</v>
      </c>
      <c r="S2373">
        <v>-1.2234499999999999</v>
      </c>
      <c r="T2373">
        <v>53.9208</v>
      </c>
      <c r="U2373">
        <v>-0.84691300000000003</v>
      </c>
      <c r="V2373">
        <v>-1.2293799999999999</v>
      </c>
      <c r="W2373">
        <v>-1.1293599999999999</v>
      </c>
      <c r="X2373">
        <v>56.802209999999995</v>
      </c>
      <c r="Y2373">
        <v>51.1117988286544</v>
      </c>
      <c r="Z2373">
        <v>51.271899999999995</v>
      </c>
      <c r="AA2373">
        <v>-0.85324599999999995</v>
      </c>
    </row>
    <row r="2374" spans="1:27" x14ac:dyDescent="0.25">
      <c r="A2374">
        <v>141.541</v>
      </c>
      <c r="B2374">
        <v>254.54950754732499</v>
      </c>
      <c r="C2374">
        <v>8.334920551025625E-2</v>
      </c>
      <c r="D2374">
        <v>152.5913040294075</v>
      </c>
      <c r="E2374">
        <v>152.44533369686573</v>
      </c>
      <c r="F2374">
        <v>152.5913040294075</v>
      </c>
      <c r="G2374">
        <v>152.44533369686573</v>
      </c>
      <c r="H2374">
        <v>27.87</v>
      </c>
      <c r="I2374">
        <v>27.310000000000002</v>
      </c>
      <c r="J2374">
        <v>27.5</v>
      </c>
      <c r="K2374">
        <v>25.692061955469509</v>
      </c>
      <c r="L2374">
        <v>26.549661181026138</v>
      </c>
      <c r="M2374">
        <v>27.62</v>
      </c>
      <c r="N2374">
        <v>27.109661181026141</v>
      </c>
      <c r="O2374">
        <v>27.93</v>
      </c>
      <c r="P2374">
        <v>26.320338818973866</v>
      </c>
      <c r="Q2374">
        <v>25.419661181026139</v>
      </c>
      <c r="R2374">
        <v>-1.9797400000000001</v>
      </c>
      <c r="S2374">
        <v>-1.2234499999999999</v>
      </c>
      <c r="T2374">
        <v>53.9208</v>
      </c>
      <c r="U2374">
        <v>-0.84691300000000003</v>
      </c>
      <c r="V2374">
        <v>-1.2293799999999999</v>
      </c>
      <c r="W2374">
        <v>-1.1293599999999999</v>
      </c>
      <c r="X2374">
        <v>56.802209999999995</v>
      </c>
      <c r="Y2374">
        <v>51.097467197483056</v>
      </c>
      <c r="Z2374">
        <v>51.271899999999995</v>
      </c>
      <c r="AA2374">
        <v>-0.85324599999999995</v>
      </c>
    </row>
    <row r="2375" spans="1:27" x14ac:dyDescent="0.25">
      <c r="A2375">
        <v>141.6</v>
      </c>
      <c r="B2375">
        <v>254.5509263635951</v>
      </c>
      <c r="C2375">
        <v>8.3349669775912044E-2</v>
      </c>
      <c r="D2375">
        <v>152.59300695753512</v>
      </c>
      <c r="E2375">
        <v>152.4824590987642</v>
      </c>
      <c r="F2375">
        <v>152.59300695753512</v>
      </c>
      <c r="G2375">
        <v>152.4824590987642</v>
      </c>
      <c r="H2375">
        <v>27.87</v>
      </c>
      <c r="I2375">
        <v>27.310000000000002</v>
      </c>
      <c r="J2375">
        <v>27.5</v>
      </c>
      <c r="K2375">
        <v>25.696060019361084</v>
      </c>
      <c r="L2375">
        <v>26.546234269119072</v>
      </c>
      <c r="M2375">
        <v>27.62</v>
      </c>
      <c r="N2375">
        <v>27.106234269119071</v>
      </c>
      <c r="O2375">
        <v>27.93</v>
      </c>
      <c r="P2375">
        <v>26.323765730880929</v>
      </c>
      <c r="Q2375">
        <v>25.416234269119069</v>
      </c>
      <c r="R2375">
        <v>-1.9797400000000001</v>
      </c>
      <c r="S2375">
        <v>-1.2234499999999999</v>
      </c>
      <c r="T2375">
        <v>53.9208</v>
      </c>
      <c r="U2375">
        <v>-0.84691300000000003</v>
      </c>
      <c r="V2375">
        <v>-1.2293799999999999</v>
      </c>
      <c r="W2375">
        <v>-1.1293599999999999</v>
      </c>
      <c r="X2375">
        <v>56.802209999999995</v>
      </c>
      <c r="Y2375">
        <v>51.083135566311711</v>
      </c>
      <c r="Z2375">
        <v>51.271899999999995</v>
      </c>
      <c r="AA2375">
        <v>-0.85324599999999995</v>
      </c>
    </row>
    <row r="2376" spans="1:27" x14ac:dyDescent="0.25">
      <c r="A2376">
        <v>141.65899999999999</v>
      </c>
      <c r="B2376">
        <v>254.55234517986526</v>
      </c>
      <c r="C2376">
        <v>8.3350134041567853E-2</v>
      </c>
      <c r="D2376">
        <v>152.59470988566278</v>
      </c>
      <c r="E2376">
        <v>152.51958450066272</v>
      </c>
      <c r="F2376">
        <v>152.59470988566278</v>
      </c>
      <c r="G2376">
        <v>152.51958450066272</v>
      </c>
      <c r="H2376">
        <v>27.87</v>
      </c>
      <c r="I2376">
        <v>27.310000000000002</v>
      </c>
      <c r="J2376">
        <v>27.5</v>
      </c>
      <c r="K2376">
        <v>25.70005808325266</v>
      </c>
      <c r="L2376">
        <v>26.542807357212006</v>
      </c>
      <c r="M2376">
        <v>27.62</v>
      </c>
      <c r="N2376">
        <v>27.102807357212004</v>
      </c>
      <c r="O2376">
        <v>27.93</v>
      </c>
      <c r="P2376">
        <v>26.327192642787999</v>
      </c>
      <c r="Q2376">
        <v>25.412807357212003</v>
      </c>
      <c r="R2376">
        <v>-1.9797400000000001</v>
      </c>
      <c r="S2376">
        <v>-1.2234499999999999</v>
      </c>
      <c r="T2376">
        <v>53.9208</v>
      </c>
      <c r="U2376">
        <v>-0.84691300000000003</v>
      </c>
      <c r="V2376">
        <v>-1.2293799999999999</v>
      </c>
      <c r="W2376">
        <v>-1.1293599999999999</v>
      </c>
      <c r="X2376">
        <v>56.802209999999995</v>
      </c>
      <c r="Y2376">
        <v>51.068803935140366</v>
      </c>
      <c r="Z2376">
        <v>51.271899999999995</v>
      </c>
      <c r="AA2376">
        <v>-0.85324599999999995</v>
      </c>
    </row>
    <row r="2377" spans="1:27" x14ac:dyDescent="0.25">
      <c r="A2377">
        <v>141.71799999999999</v>
      </c>
      <c r="B2377">
        <v>254.55376399613533</v>
      </c>
      <c r="C2377">
        <v>8.3350598307223661E-2</v>
      </c>
      <c r="D2377">
        <v>152.59641281379044</v>
      </c>
      <c r="E2377">
        <v>152.55670990256118</v>
      </c>
      <c r="F2377">
        <v>152.59641281379044</v>
      </c>
      <c r="G2377">
        <v>152.55670990256118</v>
      </c>
      <c r="H2377">
        <v>27.87</v>
      </c>
      <c r="I2377">
        <v>27.310000000000002</v>
      </c>
      <c r="J2377">
        <v>27.5</v>
      </c>
      <c r="K2377">
        <v>25.704056147144236</v>
      </c>
      <c r="L2377">
        <v>26.539380445304936</v>
      </c>
      <c r="M2377">
        <v>27.62</v>
      </c>
      <c r="N2377">
        <v>27.099380445304938</v>
      </c>
      <c r="O2377">
        <v>27.93</v>
      </c>
      <c r="P2377">
        <v>26.330619554695062</v>
      </c>
      <c r="Q2377">
        <v>25.409380445304937</v>
      </c>
      <c r="R2377">
        <v>-1.9797400000000001</v>
      </c>
      <c r="S2377">
        <v>-1.2234499999999999</v>
      </c>
      <c r="T2377">
        <v>53.9208</v>
      </c>
      <c r="U2377">
        <v>-0.84691300000000003</v>
      </c>
      <c r="V2377">
        <v>-1.2293799999999999</v>
      </c>
      <c r="W2377">
        <v>-1.1293599999999999</v>
      </c>
      <c r="X2377">
        <v>56.802209999999995</v>
      </c>
      <c r="Y2377">
        <v>51.054472303969021</v>
      </c>
      <c r="Z2377">
        <v>51.271899999999995</v>
      </c>
      <c r="AA2377">
        <v>-0.85324599999999995</v>
      </c>
    </row>
    <row r="2378" spans="1:27" x14ac:dyDescent="0.25">
      <c r="A2378">
        <v>141.77699999999999</v>
      </c>
      <c r="B2378">
        <v>254.55518281240546</v>
      </c>
      <c r="C2378">
        <v>8.3351062572879442E-2</v>
      </c>
      <c r="D2378">
        <v>152.59811574191806</v>
      </c>
      <c r="E2378">
        <v>152.59383530445967</v>
      </c>
      <c r="F2378">
        <v>152.59811574191806</v>
      </c>
      <c r="G2378">
        <v>152.59383530445967</v>
      </c>
      <c r="H2378">
        <v>27.87</v>
      </c>
      <c r="I2378">
        <v>27.310000000000002</v>
      </c>
      <c r="J2378">
        <v>27.5</v>
      </c>
      <c r="K2378">
        <v>25.708054211035815</v>
      </c>
      <c r="L2378">
        <v>26.535953533397869</v>
      </c>
      <c r="M2378">
        <v>27.62</v>
      </c>
      <c r="N2378">
        <v>27.095953533397871</v>
      </c>
      <c r="O2378">
        <v>27.93</v>
      </c>
      <c r="P2378">
        <v>26.334046466602132</v>
      </c>
      <c r="Q2378">
        <v>25.40595353339787</v>
      </c>
      <c r="R2378">
        <v>-1.9797400000000001</v>
      </c>
      <c r="S2378">
        <v>-1.2234499999999999</v>
      </c>
      <c r="T2378">
        <v>53.9208</v>
      </c>
      <c r="U2378">
        <v>-0.84691300000000003</v>
      </c>
      <c r="V2378">
        <v>-1.2293799999999999</v>
      </c>
      <c r="W2378">
        <v>-1.1293599999999999</v>
      </c>
      <c r="X2378">
        <v>56.802209999999995</v>
      </c>
      <c r="Y2378">
        <v>51.040140672797676</v>
      </c>
      <c r="Z2378">
        <v>51.271899999999995</v>
      </c>
      <c r="AA2378">
        <v>-0.85324599999999995</v>
      </c>
    </row>
    <row r="2379" spans="1:27" x14ac:dyDescent="0.25">
      <c r="A2379">
        <v>141.83600000000001</v>
      </c>
      <c r="B2379">
        <v>254.55660162867559</v>
      </c>
      <c r="C2379">
        <v>8.3351526838535264E-2</v>
      </c>
      <c r="D2379">
        <v>152.59981867004572</v>
      </c>
      <c r="E2379">
        <v>152.63096070635817</v>
      </c>
      <c r="F2379">
        <v>152.59981867004572</v>
      </c>
      <c r="G2379">
        <v>152.63096070635817</v>
      </c>
      <c r="H2379">
        <v>27.87</v>
      </c>
      <c r="I2379">
        <v>27.310000000000002</v>
      </c>
      <c r="J2379">
        <v>27.5</v>
      </c>
      <c r="K2379">
        <v>25.712052274927395</v>
      </c>
      <c r="L2379">
        <v>26.532526621490806</v>
      </c>
      <c r="M2379">
        <v>27.62</v>
      </c>
      <c r="N2379">
        <v>27.092526621490805</v>
      </c>
      <c r="O2379">
        <v>27.93</v>
      </c>
      <c r="P2379">
        <v>26.337473378509202</v>
      </c>
      <c r="Q2379">
        <v>25.402526621490804</v>
      </c>
      <c r="R2379">
        <v>-1.9797400000000001</v>
      </c>
      <c r="S2379">
        <v>-1.2234499999999999</v>
      </c>
      <c r="T2379">
        <v>53.9208</v>
      </c>
      <c r="U2379">
        <v>-0.84691300000000003</v>
      </c>
      <c r="V2379">
        <v>-1.2293799999999999</v>
      </c>
      <c r="W2379">
        <v>-1.1293599999999999</v>
      </c>
      <c r="X2379">
        <v>56.802209999999995</v>
      </c>
      <c r="Y2379">
        <v>51.025809041626331</v>
      </c>
      <c r="Z2379">
        <v>51.271899999999995</v>
      </c>
      <c r="AA2379">
        <v>-0.85324599999999995</v>
      </c>
    </row>
    <row r="2380" spans="1:27" x14ac:dyDescent="0.25">
      <c r="A2380">
        <v>141.89500000000001</v>
      </c>
      <c r="B2380">
        <v>254.55802044494573</v>
      </c>
      <c r="C2380">
        <v>8.3351991104191059E-2</v>
      </c>
      <c r="D2380">
        <v>152.60152159817335</v>
      </c>
      <c r="E2380">
        <v>152.66808610825663</v>
      </c>
      <c r="F2380">
        <v>152.60152159817335</v>
      </c>
      <c r="G2380">
        <v>152.66808610825663</v>
      </c>
      <c r="H2380">
        <v>27.87</v>
      </c>
      <c r="I2380">
        <v>27.310000000000002</v>
      </c>
      <c r="J2380">
        <v>27.5</v>
      </c>
      <c r="K2380">
        <v>25.716050338818974</v>
      </c>
      <c r="L2380">
        <v>26.52909970958374</v>
      </c>
      <c r="M2380">
        <v>27.62</v>
      </c>
      <c r="N2380">
        <v>27.089099709583738</v>
      </c>
      <c r="O2380">
        <v>27.93</v>
      </c>
      <c r="P2380">
        <v>26.340900290416265</v>
      </c>
      <c r="Q2380">
        <v>25.399099709583737</v>
      </c>
      <c r="R2380">
        <v>-1.9797400000000001</v>
      </c>
      <c r="S2380">
        <v>-1.2234499999999999</v>
      </c>
      <c r="T2380">
        <v>53.9208</v>
      </c>
      <c r="U2380">
        <v>-0.84691300000000003</v>
      </c>
      <c r="V2380">
        <v>-1.2293799999999999</v>
      </c>
      <c r="W2380">
        <v>-1.1293599999999999</v>
      </c>
      <c r="X2380">
        <v>56.802209999999995</v>
      </c>
      <c r="Y2380">
        <v>51.011477410454987</v>
      </c>
      <c r="Z2380">
        <v>51.271899999999995</v>
      </c>
      <c r="AA2380">
        <v>-0.85324599999999995</v>
      </c>
    </row>
    <row r="2381" spans="1:27" x14ac:dyDescent="0.25">
      <c r="A2381">
        <v>141.95400000000001</v>
      </c>
      <c r="B2381">
        <v>254.5594392612158</v>
      </c>
      <c r="C2381">
        <v>8.3352455369846867E-2</v>
      </c>
      <c r="D2381">
        <v>152.60322452630101</v>
      </c>
      <c r="E2381">
        <v>152.70521151015512</v>
      </c>
      <c r="F2381">
        <v>152.60322452630101</v>
      </c>
      <c r="G2381">
        <v>152.70521151015512</v>
      </c>
      <c r="H2381">
        <v>27.87</v>
      </c>
      <c r="I2381">
        <v>27.310000000000002</v>
      </c>
      <c r="J2381">
        <v>27.5</v>
      </c>
      <c r="K2381">
        <v>25.720048402710553</v>
      </c>
      <c r="L2381">
        <v>26.52567279767667</v>
      </c>
      <c r="M2381">
        <v>27.62</v>
      </c>
      <c r="N2381">
        <v>27.085672797676672</v>
      </c>
      <c r="O2381">
        <v>27.93</v>
      </c>
      <c r="P2381">
        <v>26.344327202323331</v>
      </c>
      <c r="Q2381">
        <v>25.395672797676671</v>
      </c>
      <c r="R2381">
        <v>-1.9797400000000001</v>
      </c>
      <c r="S2381">
        <v>-1.2234499999999999</v>
      </c>
      <c r="T2381">
        <v>53.9208</v>
      </c>
      <c r="U2381">
        <v>-0.84691300000000003</v>
      </c>
      <c r="V2381">
        <v>-1.2293799999999999</v>
      </c>
      <c r="W2381">
        <v>-1.1293599999999999</v>
      </c>
      <c r="X2381">
        <v>56.802209999999995</v>
      </c>
      <c r="Y2381">
        <v>50.997145779283642</v>
      </c>
      <c r="Z2381">
        <v>51.271899999999995</v>
      </c>
      <c r="AA2381">
        <v>-0.85324599999999995</v>
      </c>
    </row>
    <row r="2382" spans="1:27" x14ac:dyDescent="0.25">
      <c r="A2382">
        <v>142.01300000000001</v>
      </c>
      <c r="B2382">
        <v>254.56085807748593</v>
      </c>
      <c r="C2382">
        <v>8.3352919635502662E-2</v>
      </c>
      <c r="D2382">
        <v>152.60492745442866</v>
      </c>
      <c r="E2382">
        <v>152.74233691205359</v>
      </c>
      <c r="F2382">
        <v>152.60492745442866</v>
      </c>
      <c r="G2382">
        <v>152.74233691205359</v>
      </c>
      <c r="H2382">
        <v>27.87</v>
      </c>
      <c r="I2382">
        <v>27.310000000000002</v>
      </c>
      <c r="J2382">
        <v>27.5</v>
      </c>
      <c r="K2382">
        <v>25.724046466602129</v>
      </c>
      <c r="L2382">
        <v>26.522245885769603</v>
      </c>
      <c r="M2382">
        <v>27.62</v>
      </c>
      <c r="N2382">
        <v>27.082245885769606</v>
      </c>
      <c r="O2382">
        <v>27.93</v>
      </c>
      <c r="P2382">
        <v>26.347754114230398</v>
      </c>
      <c r="Q2382">
        <v>25.392245885769604</v>
      </c>
      <c r="R2382">
        <v>-1.9797400000000001</v>
      </c>
      <c r="S2382">
        <v>-1.2234499999999999</v>
      </c>
      <c r="T2382">
        <v>53.9208</v>
      </c>
      <c r="U2382">
        <v>-0.84691300000000003</v>
      </c>
      <c r="V2382">
        <v>-1.2293799999999999</v>
      </c>
      <c r="W2382">
        <v>-1.1293599999999999</v>
      </c>
      <c r="X2382">
        <v>56.802209999999995</v>
      </c>
      <c r="Y2382">
        <v>50.982814148112297</v>
      </c>
      <c r="Z2382">
        <v>51.271899999999995</v>
      </c>
      <c r="AA2382">
        <v>-0.85324599999999995</v>
      </c>
    </row>
    <row r="2383" spans="1:27" x14ac:dyDescent="0.25">
      <c r="A2383">
        <v>142.072</v>
      </c>
      <c r="B2383">
        <v>254.56227689375606</v>
      </c>
      <c r="C2383">
        <v>8.335338390115847E-2</v>
      </c>
      <c r="D2383">
        <v>152.60663038255629</v>
      </c>
      <c r="E2383">
        <v>152.77946231395208</v>
      </c>
      <c r="F2383">
        <v>152.60663038255629</v>
      </c>
      <c r="G2383">
        <v>152.77946231395208</v>
      </c>
      <c r="H2383">
        <v>27.87</v>
      </c>
      <c r="I2383">
        <v>27.310000000000002</v>
      </c>
      <c r="J2383">
        <v>27.5</v>
      </c>
      <c r="K2383">
        <v>25.728044530493708</v>
      </c>
      <c r="L2383">
        <v>26.518818973862537</v>
      </c>
      <c r="M2383">
        <v>27.62</v>
      </c>
      <c r="N2383">
        <v>27.078818973862539</v>
      </c>
      <c r="O2383">
        <v>27.93</v>
      </c>
      <c r="P2383">
        <v>26.351181026137464</v>
      </c>
      <c r="Q2383">
        <v>25.388818973862534</v>
      </c>
      <c r="R2383">
        <v>-1.9797400000000001</v>
      </c>
      <c r="S2383">
        <v>-1.2234499999999999</v>
      </c>
      <c r="T2383">
        <v>53.9208</v>
      </c>
      <c r="U2383">
        <v>-0.84691300000000003</v>
      </c>
      <c r="V2383">
        <v>-1.2293799999999999</v>
      </c>
      <c r="W2383">
        <v>-1.1293599999999999</v>
      </c>
      <c r="X2383">
        <v>56.802209999999995</v>
      </c>
      <c r="Y2383">
        <v>50.968482516940945</v>
      </c>
      <c r="Z2383">
        <v>51.271899999999995</v>
      </c>
      <c r="AA2383">
        <v>-0.85324599999999995</v>
      </c>
    </row>
    <row r="2384" spans="1:27" x14ac:dyDescent="0.25">
      <c r="A2384">
        <v>142.131</v>
      </c>
      <c r="B2384">
        <v>254.56369571002617</v>
      </c>
      <c r="C2384">
        <v>8.3353848166814265E-2</v>
      </c>
      <c r="D2384">
        <v>152.60833331068395</v>
      </c>
      <c r="E2384">
        <v>152.81658771585057</v>
      </c>
      <c r="F2384">
        <v>152.60833331068395</v>
      </c>
      <c r="G2384">
        <v>152.81658771585057</v>
      </c>
      <c r="H2384">
        <v>27.87</v>
      </c>
      <c r="I2384">
        <v>27.310000000000002</v>
      </c>
      <c r="J2384">
        <v>27.5</v>
      </c>
      <c r="K2384">
        <v>25.732042594385284</v>
      </c>
      <c r="L2384">
        <v>26.51539206195547</v>
      </c>
      <c r="M2384">
        <v>27.62</v>
      </c>
      <c r="N2384">
        <v>27.075392061955469</v>
      </c>
      <c r="O2384">
        <v>27.93</v>
      </c>
      <c r="P2384">
        <v>26.354607938044531</v>
      </c>
      <c r="Q2384">
        <v>25.385392061955471</v>
      </c>
      <c r="R2384">
        <v>-1.9797400000000001</v>
      </c>
      <c r="S2384">
        <v>-1.2234499999999999</v>
      </c>
      <c r="T2384">
        <v>53.9208</v>
      </c>
      <c r="U2384">
        <v>-0.84691300000000003</v>
      </c>
      <c r="V2384">
        <v>-1.2293799999999999</v>
      </c>
      <c r="W2384">
        <v>-1.1293599999999999</v>
      </c>
      <c r="X2384">
        <v>56.802209999999995</v>
      </c>
      <c r="Y2384">
        <v>50.9541508857696</v>
      </c>
      <c r="Z2384">
        <v>51.271899999999995</v>
      </c>
      <c r="AA2384">
        <v>-0.85324599999999995</v>
      </c>
    </row>
    <row r="2385" spans="1:27" x14ac:dyDescent="0.25">
      <c r="A2385">
        <v>142.19</v>
      </c>
      <c r="B2385">
        <v>254.56511452629627</v>
      </c>
      <c r="C2385">
        <v>8.3354312432470073E-2</v>
      </c>
      <c r="D2385">
        <v>152.6100362388116</v>
      </c>
      <c r="E2385">
        <v>152.85371311774904</v>
      </c>
      <c r="F2385">
        <v>152.6100362388116</v>
      </c>
      <c r="G2385">
        <v>152.85371311774904</v>
      </c>
      <c r="H2385">
        <v>27.87</v>
      </c>
      <c r="I2385">
        <v>27.310000000000002</v>
      </c>
      <c r="J2385">
        <v>27.5</v>
      </c>
      <c r="K2385">
        <v>25.736040658276863</v>
      </c>
      <c r="L2385">
        <v>26.511965150048404</v>
      </c>
      <c r="M2385">
        <v>27.62</v>
      </c>
      <c r="N2385">
        <v>27.071965150048403</v>
      </c>
      <c r="O2385">
        <v>27.93</v>
      </c>
      <c r="P2385">
        <v>26.358034849951597</v>
      </c>
      <c r="Q2385">
        <v>25.381965150048401</v>
      </c>
      <c r="R2385">
        <v>-1.9797400000000001</v>
      </c>
      <c r="S2385">
        <v>-1.2234499999999999</v>
      </c>
      <c r="T2385">
        <v>53.9208</v>
      </c>
      <c r="U2385">
        <v>-0.84691300000000003</v>
      </c>
      <c r="V2385">
        <v>-1.2293799999999999</v>
      </c>
      <c r="W2385">
        <v>-1.1293599999999999</v>
      </c>
      <c r="X2385">
        <v>56.802209999999995</v>
      </c>
      <c r="Y2385">
        <v>50.939819254598255</v>
      </c>
      <c r="Z2385">
        <v>51.271899999999995</v>
      </c>
      <c r="AA2385">
        <v>-0.85324599999999995</v>
      </c>
    </row>
    <row r="2386" spans="1:27" x14ac:dyDescent="0.25">
      <c r="A2386">
        <v>142.249</v>
      </c>
      <c r="B2386">
        <v>254.5665333425664</v>
      </c>
      <c r="C2386">
        <v>8.3354776698125882E-2</v>
      </c>
      <c r="D2386">
        <v>152.61173916693926</v>
      </c>
      <c r="E2386">
        <v>152.89083851964753</v>
      </c>
      <c r="F2386">
        <v>152.61173916693926</v>
      </c>
      <c r="G2386">
        <v>152.89083851964753</v>
      </c>
      <c r="H2386">
        <v>27.87</v>
      </c>
      <c r="I2386">
        <v>27.310000000000002</v>
      </c>
      <c r="J2386">
        <v>27.5</v>
      </c>
      <c r="K2386">
        <v>25.740038722168443</v>
      </c>
      <c r="L2386">
        <v>26.508538238141334</v>
      </c>
      <c r="M2386">
        <v>27.62</v>
      </c>
      <c r="N2386">
        <v>27.06853823814134</v>
      </c>
      <c r="O2386">
        <v>27.93</v>
      </c>
      <c r="P2386">
        <v>26.361461761858664</v>
      </c>
      <c r="Q2386">
        <v>25.378538238141338</v>
      </c>
      <c r="R2386">
        <v>-1.9797400000000001</v>
      </c>
      <c r="S2386">
        <v>-1.2234499999999999</v>
      </c>
      <c r="T2386">
        <v>53.9208</v>
      </c>
      <c r="U2386">
        <v>-0.84691300000000003</v>
      </c>
      <c r="V2386">
        <v>-1.2293799999999999</v>
      </c>
      <c r="W2386">
        <v>-1.1293599999999999</v>
      </c>
      <c r="X2386">
        <v>56.802209999999995</v>
      </c>
      <c r="Y2386">
        <v>50.92548762342691</v>
      </c>
      <c r="Z2386">
        <v>51.271899999999995</v>
      </c>
      <c r="AA2386">
        <v>-0.85324599999999995</v>
      </c>
    </row>
    <row r="2387" spans="1:27" x14ac:dyDescent="0.25">
      <c r="A2387">
        <v>142.30799999999999</v>
      </c>
      <c r="B2387">
        <v>254.56795215883653</v>
      </c>
      <c r="C2387">
        <v>8.3355240963781677E-2</v>
      </c>
      <c r="D2387">
        <v>152.61344209506689</v>
      </c>
      <c r="E2387">
        <v>152.927963921546</v>
      </c>
      <c r="F2387">
        <v>152.61344209506689</v>
      </c>
      <c r="G2387">
        <v>152.927963921546</v>
      </c>
      <c r="H2387">
        <v>27.87</v>
      </c>
      <c r="I2387">
        <v>27.310000000000002</v>
      </c>
      <c r="J2387">
        <v>27.5</v>
      </c>
      <c r="K2387">
        <v>25.744036786060022</v>
      </c>
      <c r="L2387">
        <v>26.505111326234267</v>
      </c>
      <c r="M2387">
        <v>27.62</v>
      </c>
      <c r="N2387">
        <v>27.065111326234273</v>
      </c>
      <c r="O2387">
        <v>27.93</v>
      </c>
      <c r="P2387">
        <v>26.364888673765734</v>
      </c>
      <c r="Q2387">
        <v>25.375111326234268</v>
      </c>
      <c r="R2387">
        <v>-1.9797400000000001</v>
      </c>
      <c r="S2387">
        <v>-1.2234499999999999</v>
      </c>
      <c r="T2387">
        <v>53.9208</v>
      </c>
      <c r="U2387">
        <v>-0.84691300000000003</v>
      </c>
      <c r="V2387">
        <v>-1.2293799999999999</v>
      </c>
      <c r="W2387">
        <v>-1.1293599999999999</v>
      </c>
      <c r="X2387">
        <v>56.802209999999995</v>
      </c>
      <c r="Y2387">
        <v>50.911155992255566</v>
      </c>
      <c r="Z2387">
        <v>51.271899999999995</v>
      </c>
      <c r="AA2387">
        <v>-0.85324599999999995</v>
      </c>
    </row>
    <row r="2388" spans="1:27" x14ac:dyDescent="0.25">
      <c r="A2388">
        <v>142.36699999999999</v>
      </c>
      <c r="B2388">
        <v>254.56937097510664</v>
      </c>
      <c r="C2388">
        <v>8.3355705229437485E-2</v>
      </c>
      <c r="D2388">
        <v>152.61514502319454</v>
      </c>
      <c r="E2388">
        <v>152.96508932344449</v>
      </c>
      <c r="F2388">
        <v>152.61514502319454</v>
      </c>
      <c r="G2388">
        <v>152.96508932344449</v>
      </c>
      <c r="H2388">
        <v>27.87</v>
      </c>
      <c r="I2388">
        <v>27.310000000000002</v>
      </c>
      <c r="J2388">
        <v>27.5</v>
      </c>
      <c r="K2388">
        <v>25.748034849951598</v>
      </c>
      <c r="L2388">
        <v>26.501684414327201</v>
      </c>
      <c r="M2388">
        <v>27.62</v>
      </c>
      <c r="N2388">
        <v>27.061684414327207</v>
      </c>
      <c r="O2388">
        <v>27.93</v>
      </c>
      <c r="P2388">
        <v>26.3683155856728</v>
      </c>
      <c r="Q2388">
        <v>25.371684414327206</v>
      </c>
      <c r="R2388">
        <v>-1.9797400000000001</v>
      </c>
      <c r="S2388">
        <v>-1.2234499999999999</v>
      </c>
      <c r="T2388">
        <v>53.9208</v>
      </c>
      <c r="U2388">
        <v>-0.84691300000000003</v>
      </c>
      <c r="V2388">
        <v>-1.2293799999999999</v>
      </c>
      <c r="W2388">
        <v>-1.1293599999999999</v>
      </c>
      <c r="X2388">
        <v>56.802209999999995</v>
      </c>
      <c r="Y2388">
        <v>50.896824361084228</v>
      </c>
      <c r="Z2388">
        <v>51.271899999999995</v>
      </c>
      <c r="AA2388">
        <v>-0.85324599999999995</v>
      </c>
    </row>
    <row r="2389" spans="1:27" x14ac:dyDescent="0.25">
      <c r="A2389">
        <v>142.42599999999999</v>
      </c>
      <c r="B2389">
        <v>254.51541603217692</v>
      </c>
      <c r="C2389">
        <v>8.3338040669085622E-2</v>
      </c>
      <c r="D2389">
        <v>152.55037443516619</v>
      </c>
      <c r="E2389">
        <v>150.54265788450078</v>
      </c>
      <c r="F2389">
        <v>152.55037443516619</v>
      </c>
      <c r="G2389">
        <v>150.54265788450078</v>
      </c>
      <c r="H2389">
        <v>27.87</v>
      </c>
      <c r="I2389">
        <v>27.310000000000002</v>
      </c>
      <c r="J2389">
        <v>27.5</v>
      </c>
      <c r="K2389">
        <v>25.714406779661019</v>
      </c>
      <c r="L2389">
        <v>26.530508474576273</v>
      </c>
      <c r="M2389">
        <v>27.62</v>
      </c>
      <c r="N2389">
        <v>27.090508474576275</v>
      </c>
      <c r="O2389">
        <v>27.899491525423727</v>
      </c>
      <c r="P2389">
        <v>26.339491525423732</v>
      </c>
      <c r="Q2389">
        <v>25.40050847457627</v>
      </c>
      <c r="R2389">
        <v>-1.9797400000000001</v>
      </c>
      <c r="S2389">
        <v>-1.2234499999999999</v>
      </c>
      <c r="T2389">
        <v>53.9208</v>
      </c>
      <c r="U2389">
        <v>-0.84691300000000003</v>
      </c>
      <c r="V2389">
        <v>-1.2293799999999999</v>
      </c>
      <c r="W2389">
        <v>-1.1293599999999999</v>
      </c>
      <c r="X2389">
        <v>56.802209999999995</v>
      </c>
      <c r="Y2389">
        <v>50.889780000000002</v>
      </c>
      <c r="Z2389">
        <v>51.271899999999995</v>
      </c>
      <c r="AA2389">
        <v>-0.85324599999999995</v>
      </c>
    </row>
    <row r="2390" spans="1:27" x14ac:dyDescent="0.25">
      <c r="A2390">
        <v>142.48500000000001</v>
      </c>
      <c r="B2390">
        <v>254.45240129743303</v>
      </c>
      <c r="C2390">
        <v>8.3317408604281287E-2</v>
      </c>
      <c r="D2390">
        <v>152.47471618652344</v>
      </c>
      <c r="E2390">
        <v>148.66904776436942</v>
      </c>
      <c r="F2390">
        <v>152.47471618652344</v>
      </c>
      <c r="G2390">
        <v>148.66904776436942</v>
      </c>
      <c r="H2390">
        <v>27.87</v>
      </c>
      <c r="I2390">
        <v>27.342142857142861</v>
      </c>
      <c r="J2390">
        <v>27.5</v>
      </c>
      <c r="K2390">
        <v>25.717500000000001</v>
      </c>
      <c r="L2390">
        <v>26.560000000000002</v>
      </c>
      <c r="M2390">
        <v>27.62</v>
      </c>
      <c r="N2390">
        <v>27.12</v>
      </c>
      <c r="O2390">
        <v>27.87</v>
      </c>
      <c r="P2390">
        <v>26.342142857142861</v>
      </c>
      <c r="Q2390">
        <v>25.43</v>
      </c>
      <c r="R2390">
        <v>-1.9797400000000001</v>
      </c>
      <c r="S2390">
        <v>-1.2234499999999999</v>
      </c>
      <c r="T2390">
        <v>53.9208</v>
      </c>
      <c r="U2390">
        <v>-0.84691300000000003</v>
      </c>
      <c r="V2390">
        <v>-1.2293799999999999</v>
      </c>
      <c r="W2390">
        <v>-1.1293599999999999</v>
      </c>
      <c r="X2390">
        <v>56.802209999999995</v>
      </c>
      <c r="Y2390">
        <v>50.889780000000002</v>
      </c>
      <c r="Z2390">
        <v>51.271899999999995</v>
      </c>
      <c r="AA2390">
        <v>-0.85324599999999995</v>
      </c>
    </row>
    <row r="2391" spans="1:27" x14ac:dyDescent="0.25">
      <c r="A2391">
        <v>142.54400000000001</v>
      </c>
      <c r="B2391">
        <v>254.43237246558778</v>
      </c>
      <c r="C2391">
        <v>8.3310848332586743E-2</v>
      </c>
      <c r="D2391">
        <v>152.45064900716147</v>
      </c>
      <c r="E2391">
        <v>149.62428414481028</v>
      </c>
      <c r="F2391">
        <v>152.45064900716147</v>
      </c>
      <c r="G2391">
        <v>149.62428414481028</v>
      </c>
      <c r="H2391">
        <v>27.87</v>
      </c>
      <c r="I2391">
        <v>27.352631578947367</v>
      </c>
      <c r="J2391">
        <v>27.5</v>
      </c>
      <c r="K2391">
        <v>25.75</v>
      </c>
      <c r="L2391">
        <v>26.542631578947372</v>
      </c>
      <c r="M2391">
        <v>27.62</v>
      </c>
      <c r="N2391">
        <v>27.102631578947371</v>
      </c>
      <c r="O2391">
        <v>27.87</v>
      </c>
      <c r="P2391">
        <v>26.37</v>
      </c>
      <c r="Q2391">
        <v>25.412631578947366</v>
      </c>
      <c r="R2391">
        <v>-1.9797400000000001</v>
      </c>
      <c r="S2391">
        <v>-1.2234499999999999</v>
      </c>
      <c r="T2391">
        <v>53.9208</v>
      </c>
      <c r="U2391">
        <v>-0.84691300000000003</v>
      </c>
      <c r="V2391">
        <v>-1.2293799999999999</v>
      </c>
      <c r="W2391">
        <v>-1.1293599999999999</v>
      </c>
      <c r="X2391">
        <v>56.802209999999995</v>
      </c>
      <c r="Y2391">
        <v>50.889780000000002</v>
      </c>
      <c r="Z2391">
        <v>51.271899999999995</v>
      </c>
      <c r="AA2391">
        <v>-0.85324599999999995</v>
      </c>
    </row>
    <row r="2392" spans="1:27" x14ac:dyDescent="0.25">
      <c r="A2392">
        <v>142.60300000000001</v>
      </c>
      <c r="B2392">
        <v>254.42668276927509</v>
      </c>
      <c r="C2392">
        <v>8.3308985243078143E-2</v>
      </c>
      <c r="D2392">
        <v>152.44381755557868</v>
      </c>
      <c r="E2392">
        <v>150.46684773763022</v>
      </c>
      <c r="F2392">
        <v>152.44381755557868</v>
      </c>
      <c r="G2392">
        <v>150.46684773763022</v>
      </c>
      <c r="H2392">
        <v>27.87</v>
      </c>
      <c r="I2392">
        <v>27.321578947368423</v>
      </c>
      <c r="J2392">
        <v>27.5</v>
      </c>
      <c r="K2392">
        <v>25.75</v>
      </c>
      <c r="L2392">
        <v>26.511578947368424</v>
      </c>
      <c r="M2392">
        <v>27.62</v>
      </c>
      <c r="N2392">
        <v>27.071578947368423</v>
      </c>
      <c r="O2392">
        <v>27.87</v>
      </c>
      <c r="P2392">
        <v>26.37</v>
      </c>
      <c r="Q2392">
        <v>25.381578947368421</v>
      </c>
      <c r="R2392">
        <v>-1.9797400000000001</v>
      </c>
      <c r="S2392">
        <v>-1.2234499999999999</v>
      </c>
      <c r="T2392">
        <v>53.9208</v>
      </c>
      <c r="U2392">
        <v>-0.84691300000000003</v>
      </c>
      <c r="V2392">
        <v>-1.2293799999999999</v>
      </c>
      <c r="W2392">
        <v>-1.1293599999999999</v>
      </c>
      <c r="X2392">
        <v>56.802209999999995</v>
      </c>
      <c r="Y2392">
        <v>50.889780000000002</v>
      </c>
      <c r="Z2392">
        <v>51.271899999999995</v>
      </c>
      <c r="AA2392">
        <v>-0.85324599999999995</v>
      </c>
    </row>
    <row r="2393" spans="1:27" x14ac:dyDescent="0.25">
      <c r="A2393">
        <v>142.66200000000001</v>
      </c>
      <c r="B2393">
        <v>254.42632856525358</v>
      </c>
      <c r="C2393">
        <v>8.3308869942289893E-2</v>
      </c>
      <c r="D2393">
        <v>152.44339939805326</v>
      </c>
      <c r="E2393">
        <v>151.26748657226563</v>
      </c>
      <c r="F2393">
        <v>152.44339939805326</v>
      </c>
      <c r="G2393">
        <v>151.26748657226563</v>
      </c>
      <c r="H2393">
        <v>27.87</v>
      </c>
      <c r="I2393">
        <v>27.310000000000002</v>
      </c>
      <c r="J2393">
        <v>27.5</v>
      </c>
      <c r="K2393">
        <v>25.728050847457624</v>
      </c>
      <c r="L2393">
        <v>26.518813559322034</v>
      </c>
      <c r="M2393">
        <v>27.62</v>
      </c>
      <c r="N2393">
        <v>27.060000000000002</v>
      </c>
      <c r="O2393">
        <v>27.87</v>
      </c>
      <c r="P2393">
        <v>26.37</v>
      </c>
      <c r="Q2393">
        <v>25.37</v>
      </c>
      <c r="R2393">
        <v>-1.9797400000000001</v>
      </c>
      <c r="S2393">
        <v>-1.2234499999999999</v>
      </c>
      <c r="T2393">
        <v>53.9208</v>
      </c>
      <c r="U2393">
        <v>-0.84691300000000003</v>
      </c>
      <c r="V2393">
        <v>-1.2293799999999999</v>
      </c>
      <c r="W2393">
        <v>-1.1293599999999999</v>
      </c>
      <c r="X2393">
        <v>56.802209999999995</v>
      </c>
      <c r="Y2393">
        <v>50.889780000000002</v>
      </c>
      <c r="Z2393">
        <v>51.271899999999995</v>
      </c>
      <c r="AA2393">
        <v>-0.85324599999999995</v>
      </c>
    </row>
    <row r="2394" spans="1:27" x14ac:dyDescent="0.25">
      <c r="A2394">
        <v>142.721</v>
      </c>
      <c r="B2394">
        <v>254.42597436123208</v>
      </c>
      <c r="C2394">
        <v>8.3308754641501642E-2</v>
      </c>
      <c r="D2394">
        <v>152.44298124052787</v>
      </c>
      <c r="E2394">
        <v>152.06812540690106</v>
      </c>
      <c r="F2394">
        <v>152.44298124052787</v>
      </c>
      <c r="G2394">
        <v>152.06812540690106</v>
      </c>
      <c r="H2394">
        <v>27.87</v>
      </c>
      <c r="I2394">
        <v>27.310000000000002</v>
      </c>
      <c r="J2394">
        <v>27.5</v>
      </c>
      <c r="K2394">
        <v>25.693050847457627</v>
      </c>
      <c r="L2394">
        <v>26.548813559322035</v>
      </c>
      <c r="M2394">
        <v>27.62</v>
      </c>
      <c r="N2394">
        <v>27.060000000000002</v>
      </c>
      <c r="O2394">
        <v>27.87</v>
      </c>
      <c r="P2394">
        <v>26.37</v>
      </c>
      <c r="Q2394">
        <v>25.37</v>
      </c>
      <c r="R2394">
        <v>-1.9797400000000001</v>
      </c>
      <c r="S2394">
        <v>-1.2234499999999999</v>
      </c>
      <c r="T2394">
        <v>53.9208</v>
      </c>
      <c r="U2394">
        <v>-0.84691300000000003</v>
      </c>
      <c r="V2394">
        <v>-1.2293799999999999</v>
      </c>
      <c r="W2394">
        <v>-1.1293599999999999</v>
      </c>
      <c r="X2394">
        <v>56.802209999999995</v>
      </c>
      <c r="Y2394">
        <v>50.889780000000002</v>
      </c>
      <c r="Z2394">
        <v>51.271899999999995</v>
      </c>
      <c r="AA2394">
        <v>-0.85324599999999995</v>
      </c>
    </row>
    <row r="2395" spans="1:27" x14ac:dyDescent="0.25">
      <c r="A2395">
        <v>142.78</v>
      </c>
      <c r="B2395">
        <v>254.42523193359375</v>
      </c>
      <c r="C2395">
        <v>8.3308512344956398E-2</v>
      </c>
      <c r="D2395">
        <v>152.44209671020508</v>
      </c>
      <c r="E2395">
        <v>152.34166717529297</v>
      </c>
      <c r="F2395">
        <v>152.44209671020508</v>
      </c>
      <c r="G2395">
        <v>152.34166717529297</v>
      </c>
      <c r="H2395">
        <v>27.87</v>
      </c>
      <c r="I2395">
        <v>27.310000000000002</v>
      </c>
      <c r="J2395">
        <v>27.5</v>
      </c>
      <c r="K2395">
        <v>25.68</v>
      </c>
      <c r="L2395">
        <v>26.560000000000002</v>
      </c>
      <c r="M2395">
        <v>27.62</v>
      </c>
      <c r="N2395">
        <v>27.060000000000002</v>
      </c>
      <c r="O2395">
        <v>27.87</v>
      </c>
      <c r="P2395">
        <v>26.3492523364486</v>
      </c>
      <c r="Q2395">
        <v>25.390747663551405</v>
      </c>
      <c r="R2395">
        <v>-1.9797400000000001</v>
      </c>
      <c r="S2395">
        <v>-1.2234499999999999</v>
      </c>
      <c r="T2395">
        <v>53.9208</v>
      </c>
      <c r="U2395">
        <v>-0.84691300000000003</v>
      </c>
      <c r="V2395">
        <v>-1.2293799999999999</v>
      </c>
      <c r="W2395">
        <v>-1.1293599999999999</v>
      </c>
      <c r="X2395">
        <v>56.802209999999995</v>
      </c>
      <c r="Y2395">
        <v>50.889780000000002</v>
      </c>
      <c r="Z2395">
        <v>51.271899999999995</v>
      </c>
      <c r="AA2395">
        <v>-0.85324599999999995</v>
      </c>
    </row>
    <row r="2396" spans="1:27" x14ac:dyDescent="0.25">
      <c r="A2396">
        <v>142.839</v>
      </c>
      <c r="B2396">
        <v>254.42425867029141</v>
      </c>
      <c r="C2396">
        <v>8.3308194537420527E-2</v>
      </c>
      <c r="D2396">
        <v>152.44093487713786</v>
      </c>
      <c r="E2396">
        <v>152.30179987726984</v>
      </c>
      <c r="F2396">
        <v>152.44093487713786</v>
      </c>
      <c r="G2396">
        <v>152.30179987726984</v>
      </c>
      <c r="H2396">
        <v>27.87</v>
      </c>
      <c r="I2396">
        <v>27.310000000000002</v>
      </c>
      <c r="J2396">
        <v>27.5</v>
      </c>
      <c r="K2396">
        <v>25.68</v>
      </c>
      <c r="L2396">
        <v>26.560000000000002</v>
      </c>
      <c r="M2396">
        <v>27.62</v>
      </c>
      <c r="N2396">
        <v>27.060000000000002</v>
      </c>
      <c r="O2396">
        <v>27.87</v>
      </c>
      <c r="P2396">
        <v>26.316168224299069</v>
      </c>
      <c r="Q2396">
        <v>25.423831775700936</v>
      </c>
      <c r="R2396">
        <v>-1.9797400000000001</v>
      </c>
      <c r="S2396">
        <v>-1.2234499999999999</v>
      </c>
      <c r="T2396">
        <v>53.9208</v>
      </c>
      <c r="U2396">
        <v>-0.84691300000000003</v>
      </c>
      <c r="V2396">
        <v>-1.2293799999999999</v>
      </c>
      <c r="W2396">
        <v>-1.1293599999999999</v>
      </c>
      <c r="X2396">
        <v>56.802209999999995</v>
      </c>
      <c r="Y2396">
        <v>50.889780000000002</v>
      </c>
      <c r="Z2396">
        <v>51.271899999999995</v>
      </c>
      <c r="AA2396">
        <v>-0.85324599999999995</v>
      </c>
    </row>
    <row r="2397" spans="1:27" x14ac:dyDescent="0.25">
      <c r="A2397">
        <v>142.898</v>
      </c>
      <c r="B2397">
        <v>254.42342101550494</v>
      </c>
      <c r="C2397">
        <v>8.3307920848248437E-2</v>
      </c>
      <c r="D2397">
        <v>152.4399348191225</v>
      </c>
      <c r="E2397">
        <v>152.27144401842128</v>
      </c>
      <c r="F2397">
        <v>152.4399348191225</v>
      </c>
      <c r="G2397">
        <v>152.27144401842128</v>
      </c>
      <c r="H2397">
        <v>27.87</v>
      </c>
      <c r="I2397">
        <v>27.310000000000002</v>
      </c>
      <c r="J2397">
        <v>27.5</v>
      </c>
      <c r="K2397">
        <v>25.68</v>
      </c>
      <c r="L2397">
        <v>26.560000000000002</v>
      </c>
      <c r="M2397">
        <v>27.62</v>
      </c>
      <c r="N2397">
        <v>27.06707616707617</v>
      </c>
      <c r="O2397">
        <v>27.877076167076169</v>
      </c>
      <c r="P2397">
        <v>26.31707616707617</v>
      </c>
      <c r="Q2397">
        <v>25.422923832923836</v>
      </c>
      <c r="R2397">
        <v>-1.9797400000000001</v>
      </c>
      <c r="S2397">
        <v>-1.2234499999999999</v>
      </c>
      <c r="T2397">
        <v>53.9208</v>
      </c>
      <c r="U2397">
        <v>-0.84691300000000003</v>
      </c>
      <c r="V2397">
        <v>-1.2293799999999999</v>
      </c>
      <c r="W2397">
        <v>-1.1293599999999999</v>
      </c>
      <c r="X2397">
        <v>56.802209999999995</v>
      </c>
      <c r="Y2397">
        <v>50.889780000000002</v>
      </c>
      <c r="Z2397">
        <v>51.271899999999995</v>
      </c>
      <c r="AA2397">
        <v>-0.85324599999999995</v>
      </c>
    </row>
    <row r="2398" spans="1:27" x14ac:dyDescent="0.25">
      <c r="A2398">
        <v>142.95699999999999</v>
      </c>
      <c r="B2398">
        <v>254.42359073826526</v>
      </c>
      <c r="C2398">
        <v>8.3307974895492937E-2</v>
      </c>
      <c r="D2398">
        <v>152.44013651863474</v>
      </c>
      <c r="E2398">
        <v>152.31174456486937</v>
      </c>
      <c r="F2398">
        <v>152.44013651863474</v>
      </c>
      <c r="G2398">
        <v>152.31174456486937</v>
      </c>
      <c r="H2398">
        <v>27.87</v>
      </c>
      <c r="I2398">
        <v>27.310000000000002</v>
      </c>
      <c r="J2398">
        <v>27.5</v>
      </c>
      <c r="K2398">
        <v>25.68</v>
      </c>
      <c r="L2398">
        <v>26.560000000000002</v>
      </c>
      <c r="M2398">
        <v>27.62</v>
      </c>
      <c r="N2398">
        <v>27.075773955773958</v>
      </c>
      <c r="O2398">
        <v>27.885773955773956</v>
      </c>
      <c r="P2398">
        <v>26.325773955773958</v>
      </c>
      <c r="Q2398">
        <v>25.414226044226048</v>
      </c>
      <c r="R2398">
        <v>-1.9797400000000001</v>
      </c>
      <c r="S2398">
        <v>-1.2234499999999999</v>
      </c>
      <c r="T2398">
        <v>53.9208</v>
      </c>
      <c r="U2398">
        <v>-0.84691300000000003</v>
      </c>
      <c r="V2398">
        <v>-1.2293799999999999</v>
      </c>
      <c r="W2398">
        <v>-1.1293599999999999</v>
      </c>
      <c r="X2398">
        <v>56.802209999999995</v>
      </c>
      <c r="Y2398">
        <v>50.889780000000002</v>
      </c>
      <c r="Z2398">
        <v>51.271899999999995</v>
      </c>
      <c r="AA2398">
        <v>-0.85324599999999995</v>
      </c>
    </row>
    <row r="2399" spans="1:27" x14ac:dyDescent="0.25">
      <c r="A2399">
        <v>143.01599999999999</v>
      </c>
      <c r="B2399">
        <v>254.42376046102555</v>
      </c>
      <c r="C2399">
        <v>8.3308028942737422E-2</v>
      </c>
      <c r="D2399">
        <v>152.44033821814699</v>
      </c>
      <c r="E2399">
        <v>152.35204511131744</v>
      </c>
      <c r="F2399">
        <v>152.44033821814699</v>
      </c>
      <c r="G2399">
        <v>152.35204511131744</v>
      </c>
      <c r="H2399">
        <v>27.87</v>
      </c>
      <c r="I2399">
        <v>27.310000000000002</v>
      </c>
      <c r="J2399">
        <v>27.5</v>
      </c>
      <c r="K2399">
        <v>25.68</v>
      </c>
      <c r="L2399">
        <v>26.560000000000002</v>
      </c>
      <c r="M2399">
        <v>27.62</v>
      </c>
      <c r="N2399">
        <v>27.084471744471749</v>
      </c>
      <c r="O2399">
        <v>27.894471744471744</v>
      </c>
      <c r="P2399">
        <v>26.334471744471749</v>
      </c>
      <c r="Q2399">
        <v>25.405528255528257</v>
      </c>
      <c r="R2399">
        <v>-1.9797400000000001</v>
      </c>
      <c r="S2399">
        <v>-1.2234499999999999</v>
      </c>
      <c r="T2399">
        <v>53.9208</v>
      </c>
      <c r="U2399">
        <v>-0.84691300000000003</v>
      </c>
      <c r="V2399">
        <v>-1.2293799999999999</v>
      </c>
      <c r="W2399">
        <v>-1.1293599999999999</v>
      </c>
      <c r="X2399">
        <v>56.802209999999995</v>
      </c>
      <c r="Y2399">
        <v>50.889780000000002</v>
      </c>
      <c r="Z2399">
        <v>51.271899999999995</v>
      </c>
      <c r="AA2399">
        <v>-0.85324599999999995</v>
      </c>
    </row>
    <row r="2400" spans="1:27" x14ac:dyDescent="0.25">
      <c r="A2400">
        <v>143.07499999999999</v>
      </c>
      <c r="B2400">
        <v>254.42393018378584</v>
      </c>
      <c r="C2400">
        <v>8.3308082989981921E-2</v>
      </c>
      <c r="D2400">
        <v>152.44053991765924</v>
      </c>
      <c r="E2400">
        <v>152.39234565776553</v>
      </c>
      <c r="F2400">
        <v>152.44053991765924</v>
      </c>
      <c r="G2400">
        <v>152.39234565776553</v>
      </c>
      <c r="H2400">
        <v>27.87</v>
      </c>
      <c r="I2400">
        <v>27.310000000000002</v>
      </c>
      <c r="J2400">
        <v>27.5</v>
      </c>
      <c r="K2400">
        <v>25.68</v>
      </c>
      <c r="L2400">
        <v>26.560000000000002</v>
      </c>
      <c r="M2400">
        <v>27.62</v>
      </c>
      <c r="N2400">
        <v>27.093169533169537</v>
      </c>
      <c r="O2400">
        <v>27.903169533169532</v>
      </c>
      <c r="P2400">
        <v>26.343169533169537</v>
      </c>
      <c r="Q2400">
        <v>25.396830466830465</v>
      </c>
      <c r="R2400">
        <v>-1.9797400000000001</v>
      </c>
      <c r="S2400">
        <v>-1.2234499999999999</v>
      </c>
      <c r="T2400">
        <v>53.9208</v>
      </c>
      <c r="U2400">
        <v>-0.84691300000000003</v>
      </c>
      <c r="V2400">
        <v>-1.2293799999999999</v>
      </c>
      <c r="W2400">
        <v>-1.1293599999999999</v>
      </c>
      <c r="X2400">
        <v>56.802209999999995</v>
      </c>
      <c r="Y2400">
        <v>50.889780000000002</v>
      </c>
      <c r="Z2400">
        <v>51.271899999999995</v>
      </c>
      <c r="AA2400">
        <v>-0.85324599999999995</v>
      </c>
    </row>
    <row r="2401" spans="1:27" x14ac:dyDescent="0.25">
      <c r="A2401">
        <v>143.13399999999999</v>
      </c>
      <c r="B2401">
        <v>254.42409990654619</v>
      </c>
      <c r="C2401">
        <v>8.3308137037226407E-2</v>
      </c>
      <c r="D2401">
        <v>152.44074161717151</v>
      </c>
      <c r="E2401">
        <v>152.43264620421363</v>
      </c>
      <c r="F2401">
        <v>152.44074161717151</v>
      </c>
      <c r="G2401">
        <v>152.43264620421363</v>
      </c>
      <c r="H2401">
        <v>27.87</v>
      </c>
      <c r="I2401">
        <v>27.310000000000002</v>
      </c>
      <c r="J2401">
        <v>27.5</v>
      </c>
      <c r="K2401">
        <v>25.68</v>
      </c>
      <c r="L2401">
        <v>26.560000000000002</v>
      </c>
      <c r="M2401">
        <v>27.62</v>
      </c>
      <c r="N2401">
        <v>27.101867321867324</v>
      </c>
      <c r="O2401">
        <v>27.911867321867323</v>
      </c>
      <c r="P2401">
        <v>26.351867321867324</v>
      </c>
      <c r="Q2401">
        <v>25.388132678132678</v>
      </c>
      <c r="R2401">
        <v>-1.9797400000000001</v>
      </c>
      <c r="S2401">
        <v>-1.2234499999999999</v>
      </c>
      <c r="T2401">
        <v>53.9208</v>
      </c>
      <c r="U2401">
        <v>-0.84691300000000003</v>
      </c>
      <c r="V2401">
        <v>-1.2293799999999999</v>
      </c>
      <c r="W2401">
        <v>-1.1293599999999999</v>
      </c>
      <c r="X2401">
        <v>56.802209999999995</v>
      </c>
      <c r="Y2401">
        <v>50.889780000000002</v>
      </c>
      <c r="Z2401">
        <v>51.271899999999995</v>
      </c>
      <c r="AA2401">
        <v>-0.85324599999999995</v>
      </c>
    </row>
    <row r="2402" spans="1:27" x14ac:dyDescent="0.25">
      <c r="A2402">
        <v>143.19300000000001</v>
      </c>
      <c r="B2402">
        <v>254.42426962930648</v>
      </c>
      <c r="C2402">
        <v>8.3308191084470906E-2</v>
      </c>
      <c r="D2402">
        <v>152.44094331668376</v>
      </c>
      <c r="E2402">
        <v>152.47294675066172</v>
      </c>
      <c r="F2402">
        <v>152.44094331668376</v>
      </c>
      <c r="G2402">
        <v>152.47294675066172</v>
      </c>
      <c r="H2402">
        <v>27.87</v>
      </c>
      <c r="I2402">
        <v>27.310000000000002</v>
      </c>
      <c r="J2402">
        <v>27.5</v>
      </c>
      <c r="K2402">
        <v>25.68</v>
      </c>
      <c r="L2402">
        <v>26.560000000000002</v>
      </c>
      <c r="M2402">
        <v>27.62</v>
      </c>
      <c r="N2402">
        <v>27.110565110565112</v>
      </c>
      <c r="O2402">
        <v>27.920565110565111</v>
      </c>
      <c r="P2402">
        <v>26.360565110565112</v>
      </c>
      <c r="Q2402">
        <v>25.37943488943489</v>
      </c>
      <c r="R2402">
        <v>-1.9797400000000001</v>
      </c>
      <c r="S2402">
        <v>-1.2234499999999999</v>
      </c>
      <c r="T2402">
        <v>53.9208</v>
      </c>
      <c r="U2402">
        <v>-0.84691300000000003</v>
      </c>
      <c r="V2402">
        <v>-1.2293799999999999</v>
      </c>
      <c r="W2402">
        <v>-1.1293599999999999</v>
      </c>
      <c r="X2402">
        <v>56.802209999999995</v>
      </c>
      <c r="Y2402">
        <v>50.889780000000002</v>
      </c>
      <c r="Z2402">
        <v>51.271899999999995</v>
      </c>
      <c r="AA2402">
        <v>-0.85324599999999995</v>
      </c>
    </row>
    <row r="2403" spans="1:27" x14ac:dyDescent="0.25">
      <c r="A2403">
        <v>143.25200000000001</v>
      </c>
      <c r="B2403">
        <v>254.42443935206677</v>
      </c>
      <c r="C2403">
        <v>8.3308245131715405E-2</v>
      </c>
      <c r="D2403">
        <v>152.44114501619597</v>
      </c>
      <c r="E2403">
        <v>152.51324729710981</v>
      </c>
      <c r="F2403">
        <v>152.44114501619597</v>
      </c>
      <c r="G2403">
        <v>152.51324729710981</v>
      </c>
      <c r="H2403">
        <v>27.87</v>
      </c>
      <c r="I2403">
        <v>27.310000000000002</v>
      </c>
      <c r="J2403">
        <v>27.5</v>
      </c>
      <c r="K2403">
        <v>25.68</v>
      </c>
      <c r="L2403">
        <v>26.560000000000002</v>
      </c>
      <c r="M2403">
        <v>27.62</v>
      </c>
      <c r="N2403">
        <v>27.1192628992629</v>
      </c>
      <c r="O2403">
        <v>27.929262899262898</v>
      </c>
      <c r="P2403">
        <v>26.369262899262903</v>
      </c>
      <c r="Q2403">
        <v>25.370737100737102</v>
      </c>
      <c r="R2403">
        <v>-1.9797400000000001</v>
      </c>
      <c r="S2403">
        <v>-1.2234499999999999</v>
      </c>
      <c r="T2403">
        <v>53.9208</v>
      </c>
      <c r="U2403">
        <v>-0.84691300000000003</v>
      </c>
      <c r="V2403">
        <v>-1.2293799999999999</v>
      </c>
      <c r="W2403">
        <v>-1.1293599999999999</v>
      </c>
      <c r="X2403">
        <v>56.802209999999995</v>
      </c>
      <c r="Y2403">
        <v>50.889780000000002</v>
      </c>
      <c r="Z2403">
        <v>51.271899999999995</v>
      </c>
      <c r="AA2403">
        <v>-0.85324599999999995</v>
      </c>
    </row>
    <row r="2404" spans="1:27" x14ac:dyDescent="0.25">
      <c r="A2404">
        <v>143.31100000000001</v>
      </c>
      <c r="B2404">
        <v>254.38660990397136</v>
      </c>
      <c r="C2404">
        <v>8.3295861631631857E-2</v>
      </c>
      <c r="D2404">
        <v>152.39572601318361</v>
      </c>
      <c r="E2404">
        <v>150.25360819498698</v>
      </c>
      <c r="F2404">
        <v>152.39572601318361</v>
      </c>
      <c r="G2404">
        <v>150.25360819498698</v>
      </c>
      <c r="H2404">
        <v>27.87</v>
      </c>
      <c r="I2404">
        <v>27.313360000000003</v>
      </c>
      <c r="J2404">
        <v>27.496079999999999</v>
      </c>
      <c r="K2404">
        <v>25.75</v>
      </c>
      <c r="L2404">
        <v>26.5</v>
      </c>
      <c r="M2404">
        <v>27.62</v>
      </c>
      <c r="N2404">
        <v>27.11664</v>
      </c>
      <c r="O2404">
        <v>27.873360000000002</v>
      </c>
      <c r="P2404">
        <v>26.310000000000002</v>
      </c>
      <c r="Q2404">
        <v>25.37</v>
      </c>
      <c r="R2404">
        <v>-1.9797400000000001</v>
      </c>
      <c r="S2404">
        <v>-1.2234499999999999</v>
      </c>
      <c r="T2404">
        <v>53.906774799999994</v>
      </c>
      <c r="U2404">
        <v>-0.84691300000000003</v>
      </c>
      <c r="V2404">
        <v>-1.2293799999999999</v>
      </c>
      <c r="W2404">
        <v>-1.1293599999999999</v>
      </c>
      <c r="X2404">
        <v>56.802209999999995</v>
      </c>
      <c r="Y2404">
        <v>51.037148650793654</v>
      </c>
      <c r="Z2404">
        <v>51.271899999999995</v>
      </c>
      <c r="AA2404">
        <v>-0.85324599999999995</v>
      </c>
    </row>
    <row r="2405" spans="1:27" x14ac:dyDescent="0.25">
      <c r="A2405">
        <v>143.37</v>
      </c>
      <c r="B2405">
        <v>254.39339192708331</v>
      </c>
      <c r="C2405">
        <v>8.3298081532120705E-2</v>
      </c>
      <c r="D2405">
        <v>152.40387344360352</v>
      </c>
      <c r="E2405">
        <v>152.22846730550128</v>
      </c>
      <c r="F2405">
        <v>152.40387344360352</v>
      </c>
      <c r="G2405">
        <v>152.22846730550128</v>
      </c>
      <c r="H2405">
        <v>27.87</v>
      </c>
      <c r="I2405">
        <v>27.341680000000004</v>
      </c>
      <c r="J2405">
        <v>27.463039999999999</v>
      </c>
      <c r="K2405">
        <v>25.75</v>
      </c>
      <c r="L2405">
        <v>26.5</v>
      </c>
      <c r="M2405">
        <v>27.62</v>
      </c>
      <c r="N2405">
        <v>27.088320000000003</v>
      </c>
      <c r="O2405">
        <v>27.901679999999999</v>
      </c>
      <c r="P2405">
        <v>26.310000000000002</v>
      </c>
      <c r="Q2405">
        <v>25.37</v>
      </c>
      <c r="R2405">
        <v>-1.9797400000000001</v>
      </c>
      <c r="S2405">
        <v>-1.2234499999999999</v>
      </c>
      <c r="T2405">
        <v>53.788562400000004</v>
      </c>
      <c r="U2405">
        <v>-0.84691300000000003</v>
      </c>
      <c r="V2405">
        <v>-1.2293799999999999</v>
      </c>
      <c r="W2405">
        <v>-1.1293599999999999</v>
      </c>
      <c r="X2405">
        <v>56.802209999999995</v>
      </c>
      <c r="Y2405">
        <v>50.889780000000002</v>
      </c>
      <c r="Z2405">
        <v>51.271899999999995</v>
      </c>
      <c r="AA2405">
        <v>-0.85324599999999995</v>
      </c>
    </row>
    <row r="2406" spans="1:27" x14ac:dyDescent="0.25">
      <c r="A2406">
        <v>143.429</v>
      </c>
      <c r="B2406">
        <v>254.38757549348423</v>
      </c>
      <c r="C2406">
        <v>8.3296176840047365E-2</v>
      </c>
      <c r="D2406">
        <v>152.39689786316919</v>
      </c>
      <c r="E2406">
        <v>152.48524099881533</v>
      </c>
      <c r="F2406">
        <v>152.39689786316919</v>
      </c>
      <c r="G2406">
        <v>152.48524099881533</v>
      </c>
      <c r="H2406">
        <v>27.87</v>
      </c>
      <c r="I2406">
        <v>27.37</v>
      </c>
      <c r="J2406">
        <v>27.43</v>
      </c>
      <c r="K2406">
        <v>25.75</v>
      </c>
      <c r="L2406">
        <v>26.5</v>
      </c>
      <c r="M2406">
        <v>27.62</v>
      </c>
      <c r="N2406">
        <v>27.060000000000002</v>
      </c>
      <c r="O2406">
        <v>27.93</v>
      </c>
      <c r="P2406">
        <v>26.310000000000002</v>
      </c>
      <c r="Q2406">
        <v>25.37</v>
      </c>
      <c r="R2406">
        <v>-1.9797400000000001</v>
      </c>
      <c r="S2406">
        <v>-1.2234499999999999</v>
      </c>
      <c r="T2406">
        <v>53.670349999999999</v>
      </c>
      <c r="U2406">
        <v>-0.84691300000000003</v>
      </c>
      <c r="V2406">
        <v>-1.2293799999999999</v>
      </c>
      <c r="W2406">
        <v>-1.1293599999999999</v>
      </c>
      <c r="X2406">
        <v>56.802209999999995</v>
      </c>
      <c r="Y2406">
        <v>50.889780000000002</v>
      </c>
      <c r="Z2406">
        <v>51.271899999999995</v>
      </c>
      <c r="AA2406">
        <v>-0.85324599999999995</v>
      </c>
    </row>
    <row r="2407" spans="1:27" x14ac:dyDescent="0.25">
      <c r="A2407">
        <v>143.488</v>
      </c>
      <c r="B2407">
        <v>254.36338631051487</v>
      </c>
      <c r="C2407">
        <v>8.3288257117154166E-2</v>
      </c>
      <c r="D2407">
        <v>152.36786789190575</v>
      </c>
      <c r="E2407">
        <v>150.23647345871223</v>
      </c>
      <c r="F2407">
        <v>152.36786789190575</v>
      </c>
      <c r="G2407">
        <v>150.23647345871223</v>
      </c>
      <c r="H2407">
        <v>27.87</v>
      </c>
      <c r="I2407">
        <v>27.37</v>
      </c>
      <c r="J2407">
        <v>27.463852459016394</v>
      </c>
      <c r="K2407">
        <v>25.75</v>
      </c>
      <c r="L2407">
        <v>26.5</v>
      </c>
      <c r="M2407">
        <v>27.62</v>
      </c>
      <c r="N2407">
        <v>27.089016393442627</v>
      </c>
      <c r="O2407">
        <v>27.900983606557375</v>
      </c>
      <c r="P2407">
        <v>26.339016393442627</v>
      </c>
      <c r="Q2407">
        <v>25.37</v>
      </c>
      <c r="R2407">
        <v>-1.9797400000000001</v>
      </c>
      <c r="S2407">
        <v>-1.2234499999999999</v>
      </c>
      <c r="T2407">
        <v>53.791469262295081</v>
      </c>
      <c r="U2407">
        <v>-0.84691300000000003</v>
      </c>
      <c r="V2407">
        <v>-1.2293799999999999</v>
      </c>
      <c r="W2407">
        <v>-1.1293599999999999</v>
      </c>
      <c r="X2407">
        <v>56.802209999999995</v>
      </c>
      <c r="Y2407">
        <v>50.889780000000002</v>
      </c>
      <c r="Z2407">
        <v>51.271899999999995</v>
      </c>
      <c r="AA2407">
        <v>-0.85324599999999995</v>
      </c>
    </row>
    <row r="2408" spans="1:27" x14ac:dyDescent="0.25">
      <c r="A2408">
        <v>143.547</v>
      </c>
      <c r="B2408">
        <v>254.34494043569094</v>
      </c>
      <c r="C2408">
        <v>8.3282218011536693E-2</v>
      </c>
      <c r="D2408">
        <v>152.34573117687216</v>
      </c>
      <c r="E2408">
        <v>148.80776755982873</v>
      </c>
      <c r="F2408">
        <v>152.34573117687216</v>
      </c>
      <c r="G2408">
        <v>148.80776755982873</v>
      </c>
      <c r="H2408">
        <v>27.87</v>
      </c>
      <c r="I2408">
        <v>27.37</v>
      </c>
      <c r="J2408">
        <v>27.497704918032788</v>
      </c>
      <c r="K2408">
        <v>25.75</v>
      </c>
      <c r="L2408">
        <v>26.5</v>
      </c>
      <c r="M2408">
        <v>27.62</v>
      </c>
      <c r="N2408">
        <v>27.118032786885248</v>
      </c>
      <c r="O2408">
        <v>27.871967213114754</v>
      </c>
      <c r="P2408">
        <v>26.368032786885248</v>
      </c>
      <c r="Q2408">
        <v>25.37</v>
      </c>
      <c r="R2408">
        <v>-1.9797400000000001</v>
      </c>
      <c r="S2408">
        <v>-1.2234499999999999</v>
      </c>
      <c r="T2408">
        <v>53.912588524590163</v>
      </c>
      <c r="U2408">
        <v>-0.84691300000000003</v>
      </c>
      <c r="V2408">
        <v>-1.2293799999999999</v>
      </c>
      <c r="W2408">
        <v>-1.1293599999999999</v>
      </c>
      <c r="X2408">
        <v>56.802209999999995</v>
      </c>
      <c r="Y2408">
        <v>50.889780000000002</v>
      </c>
      <c r="Z2408">
        <v>51.271899999999995</v>
      </c>
      <c r="AA2408">
        <v>-0.85324599999999995</v>
      </c>
    </row>
    <row r="2409" spans="1:27" x14ac:dyDescent="0.25">
      <c r="A2409">
        <v>143.60599999999999</v>
      </c>
      <c r="B2409">
        <v>254.33769401175078</v>
      </c>
      <c r="C2409">
        <v>8.3279846109606898E-2</v>
      </c>
      <c r="D2409">
        <v>152.33703631148686</v>
      </c>
      <c r="E2409">
        <v>148.97818186132355</v>
      </c>
      <c r="F2409">
        <v>152.33703631148686</v>
      </c>
      <c r="G2409">
        <v>148.97818186132355</v>
      </c>
      <c r="H2409">
        <v>27.87</v>
      </c>
      <c r="I2409">
        <v>27.33489361702128</v>
      </c>
      <c r="J2409">
        <v>27.5</v>
      </c>
      <c r="K2409">
        <v>25.75</v>
      </c>
      <c r="L2409">
        <v>26.5</v>
      </c>
      <c r="M2409">
        <v>27.62</v>
      </c>
      <c r="N2409">
        <v>27.12</v>
      </c>
      <c r="O2409">
        <v>27.87</v>
      </c>
      <c r="P2409">
        <v>26.33489361702128</v>
      </c>
      <c r="Q2409">
        <v>25.37</v>
      </c>
      <c r="R2409">
        <v>-1.9797400000000001</v>
      </c>
      <c r="S2409">
        <v>-1.2234499999999999</v>
      </c>
      <c r="T2409">
        <v>53.9208</v>
      </c>
      <c r="U2409">
        <v>-0.84691300000000003</v>
      </c>
      <c r="V2409">
        <v>-1.2293799999999999</v>
      </c>
      <c r="W2409">
        <v>-1.1293599999999999</v>
      </c>
      <c r="X2409">
        <v>56.802209999999995</v>
      </c>
      <c r="Y2409">
        <v>50.889780000000002</v>
      </c>
      <c r="Z2409">
        <v>51.271899999999995</v>
      </c>
      <c r="AA2409">
        <v>-0.85324599999999995</v>
      </c>
    </row>
    <row r="2410" spans="1:27" x14ac:dyDescent="0.25">
      <c r="A2410">
        <v>143.66499999999999</v>
      </c>
      <c r="B2410">
        <v>254.33044758781057</v>
      </c>
      <c r="C2410">
        <v>8.3277474207677102E-2</v>
      </c>
      <c r="D2410">
        <v>152.32834144610155</v>
      </c>
      <c r="E2410">
        <v>149.14859616281836</v>
      </c>
      <c r="F2410">
        <v>152.32834144610155</v>
      </c>
      <c r="G2410">
        <v>149.14859616281836</v>
      </c>
      <c r="H2410">
        <v>27.87</v>
      </c>
      <c r="I2410">
        <v>27.310000000000002</v>
      </c>
      <c r="J2410">
        <v>27.49546925566343</v>
      </c>
      <c r="K2410">
        <v>25.75</v>
      </c>
      <c r="L2410">
        <v>26.5</v>
      </c>
      <c r="M2410">
        <v>27.62</v>
      </c>
      <c r="N2410">
        <v>27.116116504854368</v>
      </c>
      <c r="O2410">
        <v>27.87</v>
      </c>
      <c r="P2410">
        <v>26.313883495145632</v>
      </c>
      <c r="Q2410">
        <v>25.37</v>
      </c>
      <c r="R2410">
        <v>-1.9797400000000001</v>
      </c>
      <c r="S2410">
        <v>-1.2234499999999999</v>
      </c>
      <c r="T2410">
        <v>53.9208</v>
      </c>
      <c r="U2410">
        <v>-0.84691300000000003</v>
      </c>
      <c r="V2410">
        <v>-1.2293799999999999</v>
      </c>
      <c r="W2410">
        <v>-1.1293599999999999</v>
      </c>
      <c r="X2410">
        <v>56.802209999999995</v>
      </c>
      <c r="Y2410">
        <v>50.889780000000002</v>
      </c>
      <c r="Z2410">
        <v>51.271899999999995</v>
      </c>
      <c r="AA2410">
        <v>-0.85324599999999995</v>
      </c>
    </row>
    <row r="2411" spans="1:27" x14ac:dyDescent="0.25">
      <c r="A2411">
        <v>143.72399999999999</v>
      </c>
      <c r="B2411">
        <v>254.32320116387035</v>
      </c>
      <c r="C2411">
        <v>8.3275102305747306E-2</v>
      </c>
      <c r="D2411">
        <v>152.31964658071621</v>
      </c>
      <c r="E2411">
        <v>149.31901046431315</v>
      </c>
      <c r="F2411">
        <v>152.31964658071621</v>
      </c>
      <c r="G2411">
        <v>149.31901046431315</v>
      </c>
      <c r="H2411">
        <v>27.87</v>
      </c>
      <c r="I2411">
        <v>27.310000000000002</v>
      </c>
      <c r="J2411">
        <v>27.482103559870552</v>
      </c>
      <c r="K2411">
        <v>25.75</v>
      </c>
      <c r="L2411">
        <v>26.5</v>
      </c>
      <c r="M2411">
        <v>27.62</v>
      </c>
      <c r="N2411">
        <v>27.104660194174759</v>
      </c>
      <c r="O2411">
        <v>27.87</v>
      </c>
      <c r="P2411">
        <v>26.325339805825244</v>
      </c>
      <c r="Q2411">
        <v>25.37</v>
      </c>
      <c r="R2411">
        <v>-1.9797400000000001</v>
      </c>
      <c r="S2411">
        <v>-1.2234499999999999</v>
      </c>
      <c r="T2411">
        <v>53.9208</v>
      </c>
      <c r="U2411">
        <v>-0.84691300000000003</v>
      </c>
      <c r="V2411">
        <v>-1.2293799999999999</v>
      </c>
      <c r="W2411">
        <v>-1.1293599999999999</v>
      </c>
      <c r="X2411">
        <v>56.802209999999995</v>
      </c>
      <c r="Y2411">
        <v>50.889780000000002</v>
      </c>
      <c r="Z2411">
        <v>51.271899999999995</v>
      </c>
      <c r="AA2411">
        <v>-0.85324599999999995</v>
      </c>
    </row>
    <row r="2412" spans="1:27" x14ac:dyDescent="0.25">
      <c r="A2412">
        <v>143.78299999999999</v>
      </c>
      <c r="B2412">
        <v>254.31595473993019</v>
      </c>
      <c r="C2412">
        <v>8.327273040381751E-2</v>
      </c>
      <c r="D2412">
        <v>152.31095171533087</v>
      </c>
      <c r="E2412">
        <v>149.48942476580797</v>
      </c>
      <c r="F2412">
        <v>152.31095171533087</v>
      </c>
      <c r="G2412">
        <v>149.48942476580797</v>
      </c>
      <c r="H2412">
        <v>27.87</v>
      </c>
      <c r="I2412">
        <v>27.310000000000002</v>
      </c>
      <c r="J2412">
        <v>27.468737864077667</v>
      </c>
      <c r="K2412">
        <v>25.75</v>
      </c>
      <c r="L2412">
        <v>26.5</v>
      </c>
      <c r="M2412">
        <v>27.62</v>
      </c>
      <c r="N2412">
        <v>27.093203883495146</v>
      </c>
      <c r="O2412">
        <v>27.87</v>
      </c>
      <c r="P2412">
        <v>26.336796116504857</v>
      </c>
      <c r="Q2412">
        <v>25.37</v>
      </c>
      <c r="R2412">
        <v>-1.9797400000000001</v>
      </c>
      <c r="S2412">
        <v>-1.2234499999999999</v>
      </c>
      <c r="T2412">
        <v>53.9208</v>
      </c>
      <c r="U2412">
        <v>-0.84691300000000003</v>
      </c>
      <c r="V2412">
        <v>-1.2293799999999999</v>
      </c>
      <c r="W2412">
        <v>-1.1293599999999999</v>
      </c>
      <c r="X2412">
        <v>56.802209999999995</v>
      </c>
      <c r="Y2412">
        <v>50.889780000000002</v>
      </c>
      <c r="Z2412">
        <v>51.271899999999995</v>
      </c>
      <c r="AA2412">
        <v>-0.85324599999999995</v>
      </c>
    </row>
    <row r="2413" spans="1:27" x14ac:dyDescent="0.25">
      <c r="A2413">
        <v>143.84200000000001</v>
      </c>
      <c r="B2413">
        <v>254.30870831599</v>
      </c>
      <c r="C2413">
        <v>8.3270358501887715E-2</v>
      </c>
      <c r="D2413">
        <v>152.30225684994556</v>
      </c>
      <c r="E2413">
        <v>149.65983906730276</v>
      </c>
      <c r="F2413">
        <v>152.30225684994556</v>
      </c>
      <c r="G2413">
        <v>149.65983906730276</v>
      </c>
      <c r="H2413">
        <v>27.87</v>
      </c>
      <c r="I2413">
        <v>27.310000000000002</v>
      </c>
      <c r="J2413">
        <v>27.455372168284789</v>
      </c>
      <c r="K2413">
        <v>25.75</v>
      </c>
      <c r="L2413">
        <v>26.5</v>
      </c>
      <c r="M2413">
        <v>27.62</v>
      </c>
      <c r="N2413">
        <v>27.081747572815537</v>
      </c>
      <c r="O2413">
        <v>27.87</v>
      </c>
      <c r="P2413">
        <v>26.34825242718447</v>
      </c>
      <c r="Q2413">
        <v>25.37</v>
      </c>
      <c r="R2413">
        <v>-1.9797400000000001</v>
      </c>
      <c r="S2413">
        <v>-1.2234499999999999</v>
      </c>
      <c r="T2413">
        <v>53.9208</v>
      </c>
      <c r="U2413">
        <v>-0.84691300000000003</v>
      </c>
      <c r="V2413">
        <v>-1.2293799999999999</v>
      </c>
      <c r="W2413">
        <v>-1.1293599999999999</v>
      </c>
      <c r="X2413">
        <v>56.802209999999995</v>
      </c>
      <c r="Y2413">
        <v>50.889780000000002</v>
      </c>
      <c r="Z2413">
        <v>51.271899999999995</v>
      </c>
      <c r="AA2413">
        <v>-0.85324599999999995</v>
      </c>
    </row>
    <row r="2414" spans="1:27" x14ac:dyDescent="0.25">
      <c r="A2414">
        <v>143.90100000000001</v>
      </c>
      <c r="B2414">
        <v>254.30146189204982</v>
      </c>
      <c r="C2414">
        <v>8.3267986599957919E-2</v>
      </c>
      <c r="D2414">
        <v>152.29356198456026</v>
      </c>
      <c r="E2414">
        <v>149.83025336879757</v>
      </c>
      <c r="F2414">
        <v>152.29356198456026</v>
      </c>
      <c r="G2414">
        <v>149.83025336879757</v>
      </c>
      <c r="H2414">
        <v>27.87</v>
      </c>
      <c r="I2414">
        <v>27.310000000000002</v>
      </c>
      <c r="J2414">
        <v>27.442006472491911</v>
      </c>
      <c r="K2414">
        <v>25.75</v>
      </c>
      <c r="L2414">
        <v>26.5</v>
      </c>
      <c r="M2414">
        <v>27.62</v>
      </c>
      <c r="N2414">
        <v>27.070291262135925</v>
      </c>
      <c r="O2414">
        <v>27.87</v>
      </c>
      <c r="P2414">
        <v>26.359708737864079</v>
      </c>
      <c r="Q2414">
        <v>25.37</v>
      </c>
      <c r="R2414">
        <v>-1.9797400000000001</v>
      </c>
      <c r="S2414">
        <v>-1.2234499999999999</v>
      </c>
      <c r="T2414">
        <v>53.9208</v>
      </c>
      <c r="U2414">
        <v>-0.84691300000000003</v>
      </c>
      <c r="V2414">
        <v>-1.2293799999999999</v>
      </c>
      <c r="W2414">
        <v>-1.1293599999999999</v>
      </c>
      <c r="X2414">
        <v>56.802209999999995</v>
      </c>
      <c r="Y2414">
        <v>50.889780000000002</v>
      </c>
      <c r="Z2414">
        <v>51.271899999999995</v>
      </c>
      <c r="AA2414">
        <v>-0.85324599999999995</v>
      </c>
    </row>
    <row r="2415" spans="1:27" x14ac:dyDescent="0.25">
      <c r="A2415">
        <v>143.96</v>
      </c>
      <c r="B2415">
        <v>254.29235258556548</v>
      </c>
      <c r="C2415">
        <v>8.3265003703889395E-2</v>
      </c>
      <c r="D2415">
        <v>152.28262837727863</v>
      </c>
      <c r="E2415">
        <v>150.02143205915181</v>
      </c>
      <c r="F2415">
        <v>152.28262837727863</v>
      </c>
      <c r="G2415">
        <v>150.02143205915181</v>
      </c>
      <c r="H2415">
        <v>27.87</v>
      </c>
      <c r="I2415">
        <v>27.310000000000002</v>
      </c>
      <c r="J2415">
        <v>27.436666666666667</v>
      </c>
      <c r="K2415">
        <v>25.75</v>
      </c>
      <c r="L2415">
        <v>26.5</v>
      </c>
      <c r="M2415">
        <v>27.62</v>
      </c>
      <c r="N2415">
        <v>27.060000000000002</v>
      </c>
      <c r="O2415">
        <v>27.875714285714288</v>
      </c>
      <c r="P2415">
        <v>26.37</v>
      </c>
      <c r="Q2415">
        <v>25.37</v>
      </c>
      <c r="R2415">
        <v>-1.9797400000000001</v>
      </c>
      <c r="S2415">
        <v>-1.2234499999999999</v>
      </c>
      <c r="T2415">
        <v>53.9208</v>
      </c>
      <c r="U2415">
        <v>-0.84691300000000003</v>
      </c>
      <c r="V2415">
        <v>-1.2293799999999999</v>
      </c>
      <c r="W2415">
        <v>-1.1293599999999999</v>
      </c>
      <c r="X2415">
        <v>56.802209999999995</v>
      </c>
      <c r="Y2415">
        <v>50.889780000000002</v>
      </c>
      <c r="Z2415">
        <v>51.271899999999995</v>
      </c>
      <c r="AA2415">
        <v>-0.85324599999999995</v>
      </c>
    </row>
    <row r="2416" spans="1:27" x14ac:dyDescent="0.25">
      <c r="A2416">
        <v>144.01900000000001</v>
      </c>
      <c r="B2416">
        <v>254.26777055930188</v>
      </c>
      <c r="C2416">
        <v>8.3256945826148537E-2</v>
      </c>
      <c r="D2416">
        <v>152.25309977599233</v>
      </c>
      <c r="E2416">
        <v>150.40908177091046</v>
      </c>
      <c r="F2416">
        <v>152.25309977599233</v>
      </c>
      <c r="G2416">
        <v>150.40908177091046</v>
      </c>
      <c r="H2416">
        <v>27.87</v>
      </c>
      <c r="I2416">
        <v>27.310000000000002</v>
      </c>
      <c r="J2416">
        <v>27.5</v>
      </c>
      <c r="K2416">
        <v>25.749027777777776</v>
      </c>
      <c r="L2416">
        <v>26.500833333333336</v>
      </c>
      <c r="M2416">
        <v>27.62</v>
      </c>
      <c r="N2416">
        <v>27.060833333333335</v>
      </c>
      <c r="O2416">
        <v>27.929166666666667</v>
      </c>
      <c r="P2416">
        <v>26.37</v>
      </c>
      <c r="Q2416">
        <v>25.370833333333334</v>
      </c>
      <c r="R2416">
        <v>-1.9797400000000001</v>
      </c>
      <c r="S2416">
        <v>-1.2234499999999999</v>
      </c>
      <c r="T2416">
        <v>53.9208</v>
      </c>
      <c r="U2416">
        <v>-0.84691300000000003</v>
      </c>
      <c r="V2416">
        <v>-1.2293799999999999</v>
      </c>
      <c r="W2416">
        <v>-1.1293599999999999</v>
      </c>
      <c r="X2416">
        <v>56.802209999999995</v>
      </c>
      <c r="Y2416">
        <v>50.889780000000002</v>
      </c>
      <c r="Z2416">
        <v>51.271899999999995</v>
      </c>
      <c r="AA2416">
        <v>-0.85324599999999995</v>
      </c>
    </row>
    <row r="2417" spans="1:27" x14ac:dyDescent="0.25">
      <c r="A2417">
        <v>144.078</v>
      </c>
      <c r="B2417">
        <v>254.27119669982042</v>
      </c>
      <c r="C2417">
        <v>8.3258068745170166E-2</v>
      </c>
      <c r="D2417">
        <v>152.25721711796041</v>
      </c>
      <c r="E2417">
        <v>151.16872069733967</v>
      </c>
      <c r="F2417">
        <v>152.25721711796041</v>
      </c>
      <c r="G2417">
        <v>151.16872069733967</v>
      </c>
      <c r="H2417">
        <v>27.87</v>
      </c>
      <c r="I2417">
        <v>27.310000000000002</v>
      </c>
      <c r="J2417">
        <v>27.5</v>
      </c>
      <c r="K2417">
        <v>25.720347222222223</v>
      </c>
      <c r="L2417">
        <v>26.525416666666665</v>
      </c>
      <c r="M2417">
        <v>27.62</v>
      </c>
      <c r="N2417">
        <v>27.085416666666667</v>
      </c>
      <c r="O2417">
        <v>27.904583333333335</v>
      </c>
      <c r="P2417">
        <v>26.37</v>
      </c>
      <c r="Q2417">
        <v>25.395416666666666</v>
      </c>
      <c r="R2417">
        <v>-1.9797400000000001</v>
      </c>
      <c r="S2417">
        <v>-1.2234499999999999</v>
      </c>
      <c r="T2417">
        <v>53.9208</v>
      </c>
      <c r="U2417">
        <v>-0.84691300000000003</v>
      </c>
      <c r="V2417">
        <v>-1.2293799999999999</v>
      </c>
      <c r="W2417">
        <v>-1.1293599999999999</v>
      </c>
      <c r="X2417">
        <v>56.802209999999995</v>
      </c>
      <c r="Y2417">
        <v>50.889780000000002</v>
      </c>
      <c r="Z2417">
        <v>51.271899999999995</v>
      </c>
      <c r="AA2417">
        <v>-0.85324599999999995</v>
      </c>
    </row>
    <row r="2418" spans="1:27" x14ac:dyDescent="0.25">
      <c r="A2418">
        <v>144.137</v>
      </c>
      <c r="B2418">
        <v>254.27462284033896</v>
      </c>
      <c r="C2418">
        <v>8.3259191664191781E-2</v>
      </c>
      <c r="D2418">
        <v>152.26133445992855</v>
      </c>
      <c r="E2418">
        <v>151.92835962376887</v>
      </c>
      <c r="F2418">
        <v>152.26133445992855</v>
      </c>
      <c r="G2418">
        <v>151.92835962376887</v>
      </c>
      <c r="H2418">
        <v>27.87</v>
      </c>
      <c r="I2418">
        <v>27.310000000000002</v>
      </c>
      <c r="J2418">
        <v>27.5</v>
      </c>
      <c r="K2418">
        <v>25.69166666666667</v>
      </c>
      <c r="L2418">
        <v>26.550000000000004</v>
      </c>
      <c r="M2418">
        <v>27.62</v>
      </c>
      <c r="N2418">
        <v>27.11</v>
      </c>
      <c r="O2418">
        <v>27.880000000000003</v>
      </c>
      <c r="P2418">
        <v>26.37</v>
      </c>
      <c r="Q2418">
        <v>25.419999999999998</v>
      </c>
      <c r="R2418">
        <v>-1.9797400000000001</v>
      </c>
      <c r="S2418">
        <v>-1.2234499999999999</v>
      </c>
      <c r="T2418">
        <v>53.9208</v>
      </c>
      <c r="U2418">
        <v>-0.84691300000000003</v>
      </c>
      <c r="V2418">
        <v>-1.2293799999999999</v>
      </c>
      <c r="W2418">
        <v>-1.1293599999999999</v>
      </c>
      <c r="X2418">
        <v>56.802209999999995</v>
      </c>
      <c r="Y2418">
        <v>50.889780000000002</v>
      </c>
      <c r="Z2418">
        <v>51.271899999999995</v>
      </c>
      <c r="AA2418">
        <v>-0.85324599999999995</v>
      </c>
    </row>
    <row r="2419" spans="1:27" x14ac:dyDescent="0.25">
      <c r="A2419">
        <v>144.196</v>
      </c>
      <c r="B2419">
        <v>254.27804898085753</v>
      </c>
      <c r="C2419">
        <v>8.326031458321341E-2</v>
      </c>
      <c r="D2419">
        <v>152.26545180189666</v>
      </c>
      <c r="E2419">
        <v>152.6879985501981</v>
      </c>
      <c r="F2419">
        <v>152.26545180189666</v>
      </c>
      <c r="G2419">
        <v>152.6879985501981</v>
      </c>
      <c r="H2419">
        <v>27.87</v>
      </c>
      <c r="I2419">
        <v>27.310000000000002</v>
      </c>
      <c r="J2419">
        <v>27.5</v>
      </c>
      <c r="K2419">
        <v>25.68</v>
      </c>
      <c r="L2419">
        <v>26.560000000000002</v>
      </c>
      <c r="M2419">
        <v>27.62</v>
      </c>
      <c r="N2419">
        <v>27.088656716417912</v>
      </c>
      <c r="O2419">
        <v>27.90134328358209</v>
      </c>
      <c r="P2419">
        <v>26.37</v>
      </c>
      <c r="Q2419">
        <v>25.398656716417911</v>
      </c>
      <c r="R2419">
        <v>-1.9797400000000001</v>
      </c>
      <c r="S2419">
        <v>-1.2234499999999999</v>
      </c>
      <c r="T2419">
        <v>53.789967910447757</v>
      </c>
      <c r="U2419">
        <v>-0.84691300000000003</v>
      </c>
      <c r="V2419">
        <v>-1.2293799999999999</v>
      </c>
      <c r="W2419">
        <v>-1.1293599999999999</v>
      </c>
      <c r="X2419">
        <v>56.802209999999995</v>
      </c>
      <c r="Y2419">
        <v>50.889780000000002</v>
      </c>
      <c r="Z2419">
        <v>51.271899999999995</v>
      </c>
      <c r="AA2419">
        <v>-0.85324599999999995</v>
      </c>
    </row>
    <row r="2420" spans="1:27" x14ac:dyDescent="0.25">
      <c r="A2420">
        <v>144.255</v>
      </c>
      <c r="B2420">
        <v>254.27806540096509</v>
      </c>
      <c r="C2420">
        <v>8.3260322493665356E-2</v>
      </c>
      <c r="D2420">
        <v>152.26548443962545</v>
      </c>
      <c r="E2420">
        <v>152.70824010512408</v>
      </c>
      <c r="F2420">
        <v>152.26548443962545</v>
      </c>
      <c r="G2420">
        <v>152.70824010512408</v>
      </c>
      <c r="H2420">
        <v>27.87</v>
      </c>
      <c r="I2420">
        <v>27.323064516129033</v>
      </c>
      <c r="J2420">
        <v>27.5</v>
      </c>
      <c r="K2420">
        <v>25.695241935483867</v>
      </c>
      <c r="L2420">
        <v>26.546935483870968</v>
      </c>
      <c r="M2420">
        <v>27.62</v>
      </c>
      <c r="N2420">
        <v>27.060000000000002</v>
      </c>
      <c r="O2420">
        <v>27.916935483870965</v>
      </c>
      <c r="P2420">
        <v>26.37</v>
      </c>
      <c r="Q2420">
        <v>25.37</v>
      </c>
      <c r="R2420">
        <v>-1.9797400000000001</v>
      </c>
      <c r="S2420">
        <v>-1.2234499999999999</v>
      </c>
      <c r="T2420">
        <v>53.724883467741932</v>
      </c>
      <c r="U2420">
        <v>-0.84691300000000003</v>
      </c>
      <c r="V2420">
        <v>-1.2293799999999999</v>
      </c>
      <c r="W2420">
        <v>-1.1293599999999999</v>
      </c>
      <c r="X2420">
        <v>56.802209999999995</v>
      </c>
      <c r="Y2420">
        <v>50.889780000000002</v>
      </c>
      <c r="Z2420">
        <v>51.271899999999995</v>
      </c>
      <c r="AA2420">
        <v>-0.85324599999999995</v>
      </c>
    </row>
    <row r="2421" spans="1:27" x14ac:dyDescent="0.25">
      <c r="A2421">
        <v>144.31399999999999</v>
      </c>
      <c r="B2421">
        <v>254.2740858343854</v>
      </c>
      <c r="C2421">
        <v>8.3259023621441386E-2</v>
      </c>
      <c r="D2421">
        <v>152.26072975494128</v>
      </c>
      <c r="E2421">
        <v>151.86418974031568</v>
      </c>
      <c r="F2421">
        <v>152.26072975494128</v>
      </c>
      <c r="G2421">
        <v>151.86418974031568</v>
      </c>
      <c r="H2421">
        <v>27.87</v>
      </c>
      <c r="I2421">
        <v>27.351612903225806</v>
      </c>
      <c r="J2421">
        <v>27.5</v>
      </c>
      <c r="K2421">
        <v>25.728548387096772</v>
      </c>
      <c r="L2421">
        <v>26.518387096774191</v>
      </c>
      <c r="M2421">
        <v>27.62</v>
      </c>
      <c r="N2421">
        <v>27.060000000000002</v>
      </c>
      <c r="O2421">
        <v>27.888387096774196</v>
      </c>
      <c r="P2421">
        <v>26.37</v>
      </c>
      <c r="Q2421">
        <v>25.37</v>
      </c>
      <c r="R2421">
        <v>-1.9797400000000001</v>
      </c>
      <c r="S2421">
        <v>-1.2234499999999999</v>
      </c>
      <c r="T2421">
        <v>53.844049193548386</v>
      </c>
      <c r="U2421">
        <v>-0.84691300000000003</v>
      </c>
      <c r="V2421">
        <v>-1.2293799999999999</v>
      </c>
      <c r="W2421">
        <v>-1.1293599999999999</v>
      </c>
      <c r="X2421">
        <v>56.802209999999995</v>
      </c>
      <c r="Y2421">
        <v>50.889780000000002</v>
      </c>
      <c r="Z2421">
        <v>51.271899999999995</v>
      </c>
      <c r="AA2421">
        <v>-0.85324599999999995</v>
      </c>
    </row>
    <row r="2422" spans="1:27" x14ac:dyDescent="0.25">
      <c r="A2422">
        <v>144.37299999999999</v>
      </c>
      <c r="B2422">
        <v>254.27272574671861</v>
      </c>
      <c r="C2422">
        <v>8.3258577869025421E-2</v>
      </c>
      <c r="D2422">
        <v>152.25909596542203</v>
      </c>
      <c r="E2422">
        <v>151.71793104980011</v>
      </c>
      <c r="F2422">
        <v>152.25909596542203</v>
      </c>
      <c r="G2422">
        <v>151.71793104980011</v>
      </c>
      <c r="H2422">
        <v>27.87</v>
      </c>
      <c r="I2422">
        <v>27.368776699029127</v>
      </c>
      <c r="J2422">
        <v>27.5</v>
      </c>
      <c r="K2422">
        <v>25.75</v>
      </c>
      <c r="L2422">
        <v>26.5</v>
      </c>
      <c r="M2422">
        <v>27.62</v>
      </c>
      <c r="N2422">
        <v>27.061223300970873</v>
      </c>
      <c r="O2422">
        <v>27.87</v>
      </c>
      <c r="P2422">
        <v>26.368776699029127</v>
      </c>
      <c r="Q2422">
        <v>25.37</v>
      </c>
      <c r="R2422">
        <v>-1.9797400000000001</v>
      </c>
      <c r="S2422">
        <v>-1.2234499999999999</v>
      </c>
      <c r="T2422">
        <v>53.9208</v>
      </c>
      <c r="U2422">
        <v>-0.84691300000000003</v>
      </c>
      <c r="V2422">
        <v>-1.2293799999999999</v>
      </c>
      <c r="W2422">
        <v>-1.1293599999999999</v>
      </c>
      <c r="X2422">
        <v>56.802209999999995</v>
      </c>
      <c r="Y2422">
        <v>50.889780000000002</v>
      </c>
      <c r="Z2422">
        <v>51.271899999999995</v>
      </c>
      <c r="AA2422">
        <v>-0.85324599999999995</v>
      </c>
    </row>
    <row r="2423" spans="1:27" x14ac:dyDescent="0.25">
      <c r="A2423">
        <v>144.43199999999999</v>
      </c>
      <c r="B2423">
        <v>254.27136565905181</v>
      </c>
      <c r="C2423">
        <v>8.3258132116609471E-2</v>
      </c>
      <c r="D2423">
        <v>152.25746217590276</v>
      </c>
      <c r="E2423">
        <v>151.57167235928455</v>
      </c>
      <c r="F2423">
        <v>152.25746217590276</v>
      </c>
      <c r="G2423">
        <v>151.57167235928455</v>
      </c>
      <c r="H2423">
        <v>27.87</v>
      </c>
      <c r="I2423">
        <v>27.365339805825244</v>
      </c>
      <c r="J2423">
        <v>27.5</v>
      </c>
      <c r="K2423">
        <v>25.75</v>
      </c>
      <c r="L2423">
        <v>26.5</v>
      </c>
      <c r="M2423">
        <v>27.62</v>
      </c>
      <c r="N2423">
        <v>27.06466019417476</v>
      </c>
      <c r="O2423">
        <v>27.87</v>
      </c>
      <c r="P2423">
        <v>26.365339805825244</v>
      </c>
      <c r="Q2423">
        <v>25.37</v>
      </c>
      <c r="R2423">
        <v>-1.9797400000000001</v>
      </c>
      <c r="S2423">
        <v>-1.2234499999999999</v>
      </c>
      <c r="T2423">
        <v>53.9208</v>
      </c>
      <c r="U2423">
        <v>-0.84691300000000003</v>
      </c>
      <c r="V2423">
        <v>-1.2293799999999999</v>
      </c>
      <c r="W2423">
        <v>-1.1293599999999999</v>
      </c>
      <c r="X2423">
        <v>56.802209999999995</v>
      </c>
      <c r="Y2423">
        <v>50.889780000000002</v>
      </c>
      <c r="Z2423">
        <v>51.271899999999995</v>
      </c>
      <c r="AA2423">
        <v>-0.85324599999999995</v>
      </c>
    </row>
    <row r="2424" spans="1:27" x14ac:dyDescent="0.25">
      <c r="A2424">
        <v>144.49100000000001</v>
      </c>
      <c r="B2424">
        <v>254.27000557138496</v>
      </c>
      <c r="C2424">
        <v>8.3257686364193506E-2</v>
      </c>
      <c r="D2424">
        <v>152.25582838638348</v>
      </c>
      <c r="E2424">
        <v>151.42541366876898</v>
      </c>
      <c r="F2424">
        <v>152.25582838638348</v>
      </c>
      <c r="G2424">
        <v>151.42541366876898</v>
      </c>
      <c r="H2424">
        <v>27.87</v>
      </c>
      <c r="I2424">
        <v>27.36190291262136</v>
      </c>
      <c r="J2424">
        <v>27.5</v>
      </c>
      <c r="K2424">
        <v>25.75</v>
      </c>
      <c r="L2424">
        <v>26.5</v>
      </c>
      <c r="M2424">
        <v>27.62</v>
      </c>
      <c r="N2424">
        <v>27.068097087378643</v>
      </c>
      <c r="O2424">
        <v>27.87</v>
      </c>
      <c r="P2424">
        <v>26.36190291262136</v>
      </c>
      <c r="Q2424">
        <v>25.37</v>
      </c>
      <c r="R2424">
        <v>-1.9797400000000001</v>
      </c>
      <c r="S2424">
        <v>-1.2234499999999999</v>
      </c>
      <c r="T2424">
        <v>53.9208</v>
      </c>
      <c r="U2424">
        <v>-0.84691300000000003</v>
      </c>
      <c r="V2424">
        <v>-1.2293799999999999</v>
      </c>
      <c r="W2424">
        <v>-1.1293599999999999</v>
      </c>
      <c r="X2424">
        <v>56.802209999999995</v>
      </c>
      <c r="Y2424">
        <v>50.889780000000002</v>
      </c>
      <c r="Z2424">
        <v>51.271899999999995</v>
      </c>
      <c r="AA2424">
        <v>-0.85324599999999995</v>
      </c>
    </row>
    <row r="2425" spans="1:27" x14ac:dyDescent="0.25">
      <c r="A2425">
        <v>144.55000000000001</v>
      </c>
      <c r="B2425">
        <v>254.26864548371816</v>
      </c>
      <c r="C2425">
        <v>8.3257240611777555E-2</v>
      </c>
      <c r="D2425">
        <v>152.25419459686424</v>
      </c>
      <c r="E2425">
        <v>151.27915497825344</v>
      </c>
      <c r="F2425">
        <v>152.25419459686424</v>
      </c>
      <c r="G2425">
        <v>151.27915497825344</v>
      </c>
      <c r="H2425">
        <v>27.87</v>
      </c>
      <c r="I2425">
        <v>27.358466019417477</v>
      </c>
      <c r="J2425">
        <v>27.5</v>
      </c>
      <c r="K2425">
        <v>25.75</v>
      </c>
      <c r="L2425">
        <v>26.5</v>
      </c>
      <c r="M2425">
        <v>27.62</v>
      </c>
      <c r="N2425">
        <v>27.071533980582522</v>
      </c>
      <c r="O2425">
        <v>27.87</v>
      </c>
      <c r="P2425">
        <v>26.358466019417477</v>
      </c>
      <c r="Q2425">
        <v>25.37</v>
      </c>
      <c r="R2425">
        <v>-1.9797400000000001</v>
      </c>
      <c r="S2425">
        <v>-1.2234499999999999</v>
      </c>
      <c r="T2425">
        <v>53.9208</v>
      </c>
      <c r="U2425">
        <v>-0.84691300000000003</v>
      </c>
      <c r="V2425">
        <v>-1.2293799999999999</v>
      </c>
      <c r="W2425">
        <v>-1.1293599999999999</v>
      </c>
      <c r="X2425">
        <v>56.802209999999995</v>
      </c>
      <c r="Y2425">
        <v>50.889780000000002</v>
      </c>
      <c r="Z2425">
        <v>51.271899999999995</v>
      </c>
      <c r="AA2425">
        <v>-0.85324599999999995</v>
      </c>
    </row>
    <row r="2426" spans="1:27" x14ac:dyDescent="0.25">
      <c r="A2426">
        <v>144.60900000000001</v>
      </c>
      <c r="B2426">
        <v>254.26728539605136</v>
      </c>
      <c r="C2426">
        <v>8.3256794859361605E-2</v>
      </c>
      <c r="D2426">
        <v>152.25256080734493</v>
      </c>
      <c r="E2426">
        <v>151.13289628773788</v>
      </c>
      <c r="F2426">
        <v>152.25256080734493</v>
      </c>
      <c r="G2426">
        <v>151.13289628773788</v>
      </c>
      <c r="H2426">
        <v>27.87</v>
      </c>
      <c r="I2426">
        <v>27.355029126213594</v>
      </c>
      <c r="J2426">
        <v>27.5</v>
      </c>
      <c r="K2426">
        <v>25.75</v>
      </c>
      <c r="L2426">
        <v>26.5</v>
      </c>
      <c r="M2426">
        <v>27.62</v>
      </c>
      <c r="N2426">
        <v>27.074970873786409</v>
      </c>
      <c r="O2426">
        <v>27.87</v>
      </c>
      <c r="P2426">
        <v>26.355029126213594</v>
      </c>
      <c r="Q2426">
        <v>25.37</v>
      </c>
      <c r="R2426">
        <v>-1.9797400000000001</v>
      </c>
      <c r="S2426">
        <v>-1.2234499999999999</v>
      </c>
      <c r="T2426">
        <v>53.9208</v>
      </c>
      <c r="U2426">
        <v>-0.84691300000000003</v>
      </c>
      <c r="V2426">
        <v>-1.2293799999999999</v>
      </c>
      <c r="W2426">
        <v>-1.1293599999999999</v>
      </c>
      <c r="X2426">
        <v>56.802209999999995</v>
      </c>
      <c r="Y2426">
        <v>50.889780000000002</v>
      </c>
      <c r="Z2426">
        <v>51.271899999999995</v>
      </c>
      <c r="AA2426">
        <v>-0.85324599999999995</v>
      </c>
    </row>
    <row r="2427" spans="1:27" x14ac:dyDescent="0.25">
      <c r="A2427">
        <v>144.66800000000001</v>
      </c>
      <c r="B2427">
        <v>254.26592530838451</v>
      </c>
      <c r="C2427">
        <v>8.325634910694564E-2</v>
      </c>
      <c r="D2427">
        <v>152.25092701782569</v>
      </c>
      <c r="E2427">
        <v>150.98663759722231</v>
      </c>
      <c r="F2427">
        <v>152.25092701782569</v>
      </c>
      <c r="G2427">
        <v>150.98663759722231</v>
      </c>
      <c r="H2427">
        <v>27.87</v>
      </c>
      <c r="I2427">
        <v>27.351592233009711</v>
      </c>
      <c r="J2427">
        <v>27.5</v>
      </c>
      <c r="K2427">
        <v>25.75</v>
      </c>
      <c r="L2427">
        <v>26.5</v>
      </c>
      <c r="M2427">
        <v>27.62</v>
      </c>
      <c r="N2427">
        <v>27.078407766990292</v>
      </c>
      <c r="O2427">
        <v>27.87</v>
      </c>
      <c r="P2427">
        <v>26.351592233009711</v>
      </c>
      <c r="Q2427">
        <v>25.37</v>
      </c>
      <c r="R2427">
        <v>-1.9797400000000001</v>
      </c>
      <c r="S2427">
        <v>-1.2234499999999999</v>
      </c>
      <c r="T2427">
        <v>53.9208</v>
      </c>
      <c r="U2427">
        <v>-0.84691300000000003</v>
      </c>
      <c r="V2427">
        <v>-1.2293799999999999</v>
      </c>
      <c r="W2427">
        <v>-1.1293599999999999</v>
      </c>
      <c r="X2427">
        <v>56.802209999999995</v>
      </c>
      <c r="Y2427">
        <v>50.889780000000002</v>
      </c>
      <c r="Z2427">
        <v>51.271899999999995</v>
      </c>
      <c r="AA2427">
        <v>-0.85324599999999995</v>
      </c>
    </row>
    <row r="2428" spans="1:27" x14ac:dyDescent="0.25">
      <c r="A2428">
        <v>144.727</v>
      </c>
      <c r="B2428">
        <v>254.26456522071771</v>
      </c>
      <c r="C2428">
        <v>8.3255903354529689E-2</v>
      </c>
      <c r="D2428">
        <v>152.24929322830641</v>
      </c>
      <c r="E2428">
        <v>150.84037890670677</v>
      </c>
      <c r="F2428">
        <v>152.24929322830641</v>
      </c>
      <c r="G2428">
        <v>150.84037890670677</v>
      </c>
      <c r="H2428">
        <v>27.87</v>
      </c>
      <c r="I2428">
        <v>27.348155339805825</v>
      </c>
      <c r="J2428">
        <v>27.5</v>
      </c>
      <c r="K2428">
        <v>25.75</v>
      </c>
      <c r="L2428">
        <v>26.5</v>
      </c>
      <c r="M2428">
        <v>27.62</v>
      </c>
      <c r="N2428">
        <v>27.081844660194172</v>
      </c>
      <c r="O2428">
        <v>27.87</v>
      </c>
      <c r="P2428">
        <v>26.348155339805825</v>
      </c>
      <c r="Q2428">
        <v>25.37</v>
      </c>
      <c r="R2428">
        <v>-1.9797400000000001</v>
      </c>
      <c r="S2428">
        <v>-1.2234499999999999</v>
      </c>
      <c r="T2428">
        <v>53.9208</v>
      </c>
      <c r="U2428">
        <v>-0.84691300000000003</v>
      </c>
      <c r="V2428">
        <v>-1.2293799999999999</v>
      </c>
      <c r="W2428">
        <v>-1.1293599999999999</v>
      </c>
      <c r="X2428">
        <v>56.802209999999995</v>
      </c>
      <c r="Y2428">
        <v>50.889780000000002</v>
      </c>
      <c r="Z2428">
        <v>51.271899999999995</v>
      </c>
      <c r="AA2428">
        <v>-0.85324599999999995</v>
      </c>
    </row>
    <row r="2429" spans="1:27" x14ac:dyDescent="0.25">
      <c r="A2429">
        <v>144.786</v>
      </c>
      <c r="B2429">
        <v>254.26320513305092</v>
      </c>
      <c r="C2429">
        <v>8.3255457602113739E-2</v>
      </c>
      <c r="D2429">
        <v>152.24765943878717</v>
      </c>
      <c r="E2429">
        <v>150.69412021619121</v>
      </c>
      <c r="F2429">
        <v>152.24765943878717</v>
      </c>
      <c r="G2429">
        <v>150.69412021619121</v>
      </c>
      <c r="H2429">
        <v>27.87</v>
      </c>
      <c r="I2429">
        <v>27.344718446601945</v>
      </c>
      <c r="J2429">
        <v>27.5</v>
      </c>
      <c r="K2429">
        <v>25.75</v>
      </c>
      <c r="L2429">
        <v>26.5</v>
      </c>
      <c r="M2429">
        <v>27.62</v>
      </c>
      <c r="N2429">
        <v>27.085281553398062</v>
      </c>
      <c r="O2429">
        <v>27.87</v>
      </c>
      <c r="P2429">
        <v>26.344718446601945</v>
      </c>
      <c r="Q2429">
        <v>25.37</v>
      </c>
      <c r="R2429">
        <v>-1.9797400000000001</v>
      </c>
      <c r="S2429">
        <v>-1.2234499999999999</v>
      </c>
      <c r="T2429">
        <v>53.9208</v>
      </c>
      <c r="U2429">
        <v>-0.84691300000000003</v>
      </c>
      <c r="V2429">
        <v>-1.2293799999999999</v>
      </c>
      <c r="W2429">
        <v>-1.1293599999999999</v>
      </c>
      <c r="X2429">
        <v>56.802209999999995</v>
      </c>
      <c r="Y2429">
        <v>50.889780000000002</v>
      </c>
      <c r="Z2429">
        <v>51.271899999999995</v>
      </c>
      <c r="AA2429">
        <v>-0.85324599999999995</v>
      </c>
    </row>
    <row r="2430" spans="1:27" x14ac:dyDescent="0.25">
      <c r="A2430">
        <v>144.845</v>
      </c>
      <c r="B2430">
        <v>254.26184504538412</v>
      </c>
      <c r="C2430">
        <v>8.3255011849697774E-2</v>
      </c>
      <c r="D2430">
        <v>152.24602564926789</v>
      </c>
      <c r="E2430">
        <v>150.54786152567567</v>
      </c>
      <c r="F2430">
        <v>152.24602564926789</v>
      </c>
      <c r="G2430">
        <v>150.54786152567567</v>
      </c>
      <c r="H2430">
        <v>27.87</v>
      </c>
      <c r="I2430">
        <v>27.341281553398062</v>
      </c>
      <c r="J2430">
        <v>27.5</v>
      </c>
      <c r="K2430">
        <v>25.75</v>
      </c>
      <c r="L2430">
        <v>26.5</v>
      </c>
      <c r="M2430">
        <v>27.62</v>
      </c>
      <c r="N2430">
        <v>27.088718446601945</v>
      </c>
      <c r="O2430">
        <v>27.87</v>
      </c>
      <c r="P2430">
        <v>26.341281553398062</v>
      </c>
      <c r="Q2430">
        <v>25.37</v>
      </c>
      <c r="R2430">
        <v>-1.9797400000000001</v>
      </c>
      <c r="S2430">
        <v>-1.2234499999999999</v>
      </c>
      <c r="T2430">
        <v>53.9208</v>
      </c>
      <c r="U2430">
        <v>-0.84691300000000003</v>
      </c>
      <c r="V2430">
        <v>-1.2293799999999999</v>
      </c>
      <c r="W2430">
        <v>-1.1293599999999999</v>
      </c>
      <c r="X2430">
        <v>56.802209999999995</v>
      </c>
      <c r="Y2430">
        <v>50.889780000000002</v>
      </c>
      <c r="Z2430">
        <v>51.271899999999995</v>
      </c>
      <c r="AA2430">
        <v>-0.85324599999999995</v>
      </c>
    </row>
    <row r="2431" spans="1:27" x14ac:dyDescent="0.25">
      <c r="A2431">
        <v>144.904</v>
      </c>
      <c r="B2431">
        <v>254.26048495771732</v>
      </c>
      <c r="C2431">
        <v>8.3254566097281824E-2</v>
      </c>
      <c r="D2431">
        <v>152.24439185974865</v>
      </c>
      <c r="E2431">
        <v>150.40160283516008</v>
      </c>
      <c r="F2431">
        <v>152.24439185974865</v>
      </c>
      <c r="G2431">
        <v>150.40160283516008</v>
      </c>
      <c r="H2431">
        <v>27.87</v>
      </c>
      <c r="I2431">
        <v>27.337844660194179</v>
      </c>
      <c r="J2431">
        <v>27.5</v>
      </c>
      <c r="K2431">
        <v>25.75</v>
      </c>
      <c r="L2431">
        <v>26.5</v>
      </c>
      <c r="M2431">
        <v>27.62</v>
      </c>
      <c r="N2431">
        <v>27.092155339805828</v>
      </c>
      <c r="O2431">
        <v>27.87</v>
      </c>
      <c r="P2431">
        <v>26.337844660194179</v>
      </c>
      <c r="Q2431">
        <v>25.37</v>
      </c>
      <c r="R2431">
        <v>-1.9797400000000001</v>
      </c>
      <c r="S2431">
        <v>-1.2234499999999999</v>
      </c>
      <c r="T2431">
        <v>53.9208</v>
      </c>
      <c r="U2431">
        <v>-0.84691300000000003</v>
      </c>
      <c r="V2431">
        <v>-1.2293799999999999</v>
      </c>
      <c r="W2431">
        <v>-1.1293599999999999</v>
      </c>
      <c r="X2431">
        <v>56.802209999999995</v>
      </c>
      <c r="Y2431">
        <v>50.889780000000002</v>
      </c>
      <c r="Z2431">
        <v>51.271899999999995</v>
      </c>
      <c r="AA2431">
        <v>-0.85324599999999995</v>
      </c>
    </row>
    <row r="2432" spans="1:27" x14ac:dyDescent="0.25">
      <c r="A2432">
        <v>144.96299999999999</v>
      </c>
      <c r="B2432">
        <v>254.25912487005053</v>
      </c>
      <c r="C2432">
        <v>8.3254120344865873E-2</v>
      </c>
      <c r="D2432">
        <v>152.24275807022937</v>
      </c>
      <c r="E2432">
        <v>150.25534414464454</v>
      </c>
      <c r="F2432">
        <v>152.24275807022937</v>
      </c>
      <c r="G2432">
        <v>150.25534414464454</v>
      </c>
      <c r="H2432">
        <v>27.87</v>
      </c>
      <c r="I2432">
        <v>27.334407766990292</v>
      </c>
      <c r="J2432">
        <v>27.5</v>
      </c>
      <c r="K2432">
        <v>25.75</v>
      </c>
      <c r="L2432">
        <v>26.5</v>
      </c>
      <c r="M2432">
        <v>27.62</v>
      </c>
      <c r="N2432">
        <v>27.095592233009711</v>
      </c>
      <c r="O2432">
        <v>27.87</v>
      </c>
      <c r="P2432">
        <v>26.334407766990292</v>
      </c>
      <c r="Q2432">
        <v>25.37</v>
      </c>
      <c r="R2432">
        <v>-1.9797400000000001</v>
      </c>
      <c r="S2432">
        <v>-1.2234499999999999</v>
      </c>
      <c r="T2432">
        <v>53.9208</v>
      </c>
      <c r="U2432">
        <v>-0.84691300000000003</v>
      </c>
      <c r="V2432">
        <v>-1.2293799999999999</v>
      </c>
      <c r="W2432">
        <v>-1.1293599999999999</v>
      </c>
      <c r="X2432">
        <v>56.802209999999995</v>
      </c>
      <c r="Y2432">
        <v>50.889780000000002</v>
      </c>
      <c r="Z2432">
        <v>51.271899999999995</v>
      </c>
      <c r="AA2432">
        <v>-0.85324599999999995</v>
      </c>
    </row>
    <row r="2433" spans="1:27" x14ac:dyDescent="0.25">
      <c r="A2433">
        <v>145.02199999999999</v>
      </c>
      <c r="B2433">
        <v>254.25776478238367</v>
      </c>
      <c r="C2433">
        <v>8.3253674592449908E-2</v>
      </c>
      <c r="D2433">
        <v>152.2411242807101</v>
      </c>
      <c r="E2433">
        <v>150.10908545412897</v>
      </c>
      <c r="F2433">
        <v>152.2411242807101</v>
      </c>
      <c r="G2433">
        <v>150.10908545412897</v>
      </c>
      <c r="H2433">
        <v>27.87</v>
      </c>
      <c r="I2433">
        <v>27.330970873786409</v>
      </c>
      <c r="J2433">
        <v>27.5</v>
      </c>
      <c r="K2433">
        <v>25.75</v>
      </c>
      <c r="L2433">
        <v>26.5</v>
      </c>
      <c r="M2433">
        <v>27.62</v>
      </c>
      <c r="N2433">
        <v>27.099029126213594</v>
      </c>
      <c r="O2433">
        <v>27.87</v>
      </c>
      <c r="P2433">
        <v>26.330970873786413</v>
      </c>
      <c r="Q2433">
        <v>25.37</v>
      </c>
      <c r="R2433">
        <v>-1.9797400000000001</v>
      </c>
      <c r="S2433">
        <v>-1.2234499999999999</v>
      </c>
      <c r="T2433">
        <v>53.9208</v>
      </c>
      <c r="U2433">
        <v>-0.84691300000000003</v>
      </c>
      <c r="V2433">
        <v>-1.2293799999999999</v>
      </c>
      <c r="W2433">
        <v>-1.1293599999999999</v>
      </c>
      <c r="X2433">
        <v>56.802209999999995</v>
      </c>
      <c r="Y2433">
        <v>50.889780000000002</v>
      </c>
      <c r="Z2433">
        <v>51.271899999999995</v>
      </c>
      <c r="AA2433">
        <v>-0.85324599999999995</v>
      </c>
    </row>
    <row r="2434" spans="1:27" x14ac:dyDescent="0.25">
      <c r="A2434">
        <v>145.08099999999999</v>
      </c>
      <c r="B2434">
        <v>254.25640469471688</v>
      </c>
      <c r="C2434">
        <v>8.3253228840033958E-2</v>
      </c>
      <c r="D2434">
        <v>152.23949049119085</v>
      </c>
      <c r="E2434">
        <v>149.96282676361341</v>
      </c>
      <c r="F2434">
        <v>152.23949049119085</v>
      </c>
      <c r="G2434">
        <v>149.96282676361341</v>
      </c>
      <c r="H2434">
        <v>27.87</v>
      </c>
      <c r="I2434">
        <v>27.327533980582526</v>
      </c>
      <c r="J2434">
        <v>27.5</v>
      </c>
      <c r="K2434">
        <v>25.75</v>
      </c>
      <c r="L2434">
        <v>26.5</v>
      </c>
      <c r="M2434">
        <v>27.62</v>
      </c>
      <c r="N2434">
        <v>27.102466019417477</v>
      </c>
      <c r="O2434">
        <v>27.87</v>
      </c>
      <c r="P2434">
        <v>26.327533980582526</v>
      </c>
      <c r="Q2434">
        <v>25.37</v>
      </c>
      <c r="R2434">
        <v>-1.9797400000000001</v>
      </c>
      <c r="S2434">
        <v>-1.2234499999999999</v>
      </c>
      <c r="T2434">
        <v>53.9208</v>
      </c>
      <c r="U2434">
        <v>-0.84691300000000003</v>
      </c>
      <c r="V2434">
        <v>-1.2293799999999999</v>
      </c>
      <c r="W2434">
        <v>-1.1293599999999999</v>
      </c>
      <c r="X2434">
        <v>56.802209999999995</v>
      </c>
      <c r="Y2434">
        <v>50.889780000000002</v>
      </c>
      <c r="Z2434">
        <v>51.271899999999995</v>
      </c>
      <c r="AA2434">
        <v>-0.85324599999999995</v>
      </c>
    </row>
    <row r="2435" spans="1:27" x14ac:dyDescent="0.25">
      <c r="A2435">
        <v>145.13999999999999</v>
      </c>
      <c r="B2435">
        <v>254.25504460705008</v>
      </c>
      <c r="C2435">
        <v>8.3252783087617993E-2</v>
      </c>
      <c r="D2435">
        <v>152.23785670167157</v>
      </c>
      <c r="E2435">
        <v>149.81656807309784</v>
      </c>
      <c r="F2435">
        <v>152.23785670167157</v>
      </c>
      <c r="G2435">
        <v>149.81656807309784</v>
      </c>
      <c r="H2435">
        <v>27.87</v>
      </c>
      <c r="I2435">
        <v>27.32409708737864</v>
      </c>
      <c r="J2435">
        <v>27.5</v>
      </c>
      <c r="K2435">
        <v>25.75</v>
      </c>
      <c r="L2435">
        <v>26.5</v>
      </c>
      <c r="M2435">
        <v>27.62</v>
      </c>
      <c r="N2435">
        <v>27.10590291262136</v>
      </c>
      <c r="O2435">
        <v>27.87</v>
      </c>
      <c r="P2435">
        <v>26.324097087378643</v>
      </c>
      <c r="Q2435">
        <v>25.37</v>
      </c>
      <c r="R2435">
        <v>-1.9797400000000001</v>
      </c>
      <c r="S2435">
        <v>-1.2234499999999999</v>
      </c>
      <c r="T2435">
        <v>53.9208</v>
      </c>
      <c r="U2435">
        <v>-0.84691300000000003</v>
      </c>
      <c r="V2435">
        <v>-1.2293799999999999</v>
      </c>
      <c r="W2435">
        <v>-1.1293599999999999</v>
      </c>
      <c r="X2435">
        <v>56.802209999999995</v>
      </c>
      <c r="Y2435">
        <v>50.889780000000002</v>
      </c>
      <c r="Z2435">
        <v>51.271899999999995</v>
      </c>
      <c r="AA2435">
        <v>-0.85324599999999995</v>
      </c>
    </row>
    <row r="2436" spans="1:27" x14ac:dyDescent="0.25">
      <c r="A2436">
        <v>145.19900000000001</v>
      </c>
      <c r="B2436">
        <v>254.25368451938323</v>
      </c>
      <c r="C2436">
        <v>8.3252337335202042E-2</v>
      </c>
      <c r="D2436">
        <v>152.2362229121523</v>
      </c>
      <c r="E2436">
        <v>149.67030938258227</v>
      </c>
      <c r="F2436">
        <v>152.2362229121523</v>
      </c>
      <c r="G2436">
        <v>149.67030938258227</v>
      </c>
      <c r="H2436">
        <v>27.87</v>
      </c>
      <c r="I2436">
        <v>27.320660194174756</v>
      </c>
      <c r="J2436">
        <v>27.5</v>
      </c>
      <c r="K2436">
        <v>25.75</v>
      </c>
      <c r="L2436">
        <v>26.5</v>
      </c>
      <c r="M2436">
        <v>27.62</v>
      </c>
      <c r="N2436">
        <v>27.109339805825243</v>
      </c>
      <c r="O2436">
        <v>27.87</v>
      </c>
      <c r="P2436">
        <v>26.32066019417476</v>
      </c>
      <c r="Q2436">
        <v>25.37</v>
      </c>
      <c r="R2436">
        <v>-1.9797400000000001</v>
      </c>
      <c r="S2436">
        <v>-1.2234499999999999</v>
      </c>
      <c r="T2436">
        <v>53.9208</v>
      </c>
      <c r="U2436">
        <v>-0.84691300000000003</v>
      </c>
      <c r="V2436">
        <v>-1.2293799999999999</v>
      </c>
      <c r="W2436">
        <v>-1.1293599999999999</v>
      </c>
      <c r="X2436">
        <v>56.802209999999995</v>
      </c>
      <c r="Y2436">
        <v>50.889780000000002</v>
      </c>
      <c r="Z2436">
        <v>51.271899999999995</v>
      </c>
      <c r="AA2436">
        <v>-0.85324599999999995</v>
      </c>
    </row>
    <row r="2437" spans="1:27" x14ac:dyDescent="0.25">
      <c r="A2437">
        <v>145.25800000000001</v>
      </c>
      <c r="B2437">
        <v>254.25232443171646</v>
      </c>
      <c r="C2437">
        <v>8.3251891582786092E-2</v>
      </c>
      <c r="D2437">
        <v>152.23458912263305</v>
      </c>
      <c r="E2437">
        <v>149.52405069206674</v>
      </c>
      <c r="F2437">
        <v>152.23458912263305</v>
      </c>
      <c r="G2437">
        <v>149.52405069206674</v>
      </c>
      <c r="H2437">
        <v>27.87</v>
      </c>
      <c r="I2437">
        <v>27.317223300970877</v>
      </c>
      <c r="J2437">
        <v>27.5</v>
      </c>
      <c r="K2437">
        <v>25.75</v>
      </c>
      <c r="L2437">
        <v>26.5</v>
      </c>
      <c r="M2437">
        <v>27.62</v>
      </c>
      <c r="N2437">
        <v>27.112776699029126</v>
      </c>
      <c r="O2437">
        <v>27.87</v>
      </c>
      <c r="P2437">
        <v>26.317223300970873</v>
      </c>
      <c r="Q2437">
        <v>25.37</v>
      </c>
      <c r="R2437">
        <v>-1.9797400000000001</v>
      </c>
      <c r="S2437">
        <v>-1.2234499999999999</v>
      </c>
      <c r="T2437">
        <v>53.9208</v>
      </c>
      <c r="U2437">
        <v>-0.84691300000000003</v>
      </c>
      <c r="V2437">
        <v>-1.2293799999999999</v>
      </c>
      <c r="W2437">
        <v>-1.1293599999999999</v>
      </c>
      <c r="X2437">
        <v>56.802209999999995</v>
      </c>
      <c r="Y2437">
        <v>50.889780000000002</v>
      </c>
      <c r="Z2437">
        <v>51.271899999999995</v>
      </c>
      <c r="AA2437">
        <v>-0.85324599999999995</v>
      </c>
    </row>
    <row r="2438" spans="1:27" x14ac:dyDescent="0.25">
      <c r="A2438">
        <v>145.31700000000001</v>
      </c>
      <c r="B2438">
        <v>254.25096434404963</v>
      </c>
      <c r="C2438">
        <v>8.3251445830370127E-2</v>
      </c>
      <c r="D2438">
        <v>152.23295533311378</v>
      </c>
      <c r="E2438">
        <v>149.3777920015512</v>
      </c>
      <c r="F2438">
        <v>152.23295533311378</v>
      </c>
      <c r="G2438">
        <v>149.3777920015512</v>
      </c>
      <c r="H2438">
        <v>27.87</v>
      </c>
      <c r="I2438">
        <v>27.313786407766994</v>
      </c>
      <c r="J2438">
        <v>27.5</v>
      </c>
      <c r="K2438">
        <v>25.75</v>
      </c>
      <c r="L2438">
        <v>26.5</v>
      </c>
      <c r="M2438">
        <v>27.62</v>
      </c>
      <c r="N2438">
        <v>27.116213592233009</v>
      </c>
      <c r="O2438">
        <v>27.87</v>
      </c>
      <c r="P2438">
        <v>26.313786407766994</v>
      </c>
      <c r="Q2438">
        <v>25.37</v>
      </c>
      <c r="R2438">
        <v>-1.9797400000000001</v>
      </c>
      <c r="S2438">
        <v>-1.2234499999999999</v>
      </c>
      <c r="T2438">
        <v>53.9208</v>
      </c>
      <c r="U2438">
        <v>-0.84691300000000003</v>
      </c>
      <c r="V2438">
        <v>-1.2293799999999999</v>
      </c>
      <c r="W2438">
        <v>-1.1293599999999999</v>
      </c>
      <c r="X2438">
        <v>56.802209999999995</v>
      </c>
      <c r="Y2438">
        <v>50.889780000000002</v>
      </c>
      <c r="Z2438">
        <v>51.271899999999995</v>
      </c>
      <c r="AA2438">
        <v>-0.85324599999999995</v>
      </c>
    </row>
    <row r="2439" spans="1:27" x14ac:dyDescent="0.25">
      <c r="A2439">
        <v>145.376</v>
      </c>
      <c r="B2439">
        <v>254.24960425638284</v>
      </c>
      <c r="C2439">
        <v>8.3251000077954176E-2</v>
      </c>
      <c r="D2439">
        <v>152.2313215435945</v>
      </c>
      <c r="E2439">
        <v>149.23153331103561</v>
      </c>
      <c r="F2439">
        <v>152.2313215435945</v>
      </c>
      <c r="G2439">
        <v>149.23153331103561</v>
      </c>
      <c r="H2439">
        <v>27.87</v>
      </c>
      <c r="I2439">
        <v>27.310349514563111</v>
      </c>
      <c r="J2439">
        <v>27.5</v>
      </c>
      <c r="K2439">
        <v>25.75</v>
      </c>
      <c r="L2439">
        <v>26.5</v>
      </c>
      <c r="M2439">
        <v>27.62</v>
      </c>
      <c r="N2439">
        <v>27.119650485436892</v>
      </c>
      <c r="O2439">
        <v>27.87</v>
      </c>
      <c r="P2439">
        <v>26.310349514563107</v>
      </c>
      <c r="Q2439">
        <v>25.37</v>
      </c>
      <c r="R2439">
        <v>-1.9797400000000001</v>
      </c>
      <c r="S2439">
        <v>-1.2234499999999999</v>
      </c>
      <c r="T2439">
        <v>53.9208</v>
      </c>
      <c r="U2439">
        <v>-0.84691300000000003</v>
      </c>
      <c r="V2439">
        <v>-1.2293799999999999</v>
      </c>
      <c r="W2439">
        <v>-1.1293599999999999</v>
      </c>
      <c r="X2439">
        <v>56.802209999999995</v>
      </c>
      <c r="Y2439">
        <v>50.889780000000002</v>
      </c>
      <c r="Z2439">
        <v>51.271899999999995</v>
      </c>
      <c r="AA2439">
        <v>-0.85324599999999995</v>
      </c>
    </row>
    <row r="2440" spans="1:27" x14ac:dyDescent="0.25">
      <c r="A2440">
        <v>145.435</v>
      </c>
      <c r="B2440">
        <v>254.23530719463642</v>
      </c>
      <c r="C2440">
        <v>8.324631945444988E-2</v>
      </c>
      <c r="D2440">
        <v>152.2141599214994</v>
      </c>
      <c r="E2440">
        <v>151.33666452261119</v>
      </c>
      <c r="F2440">
        <v>152.2141599214994</v>
      </c>
      <c r="G2440">
        <v>151.33666452261119</v>
      </c>
      <c r="H2440">
        <v>27.87</v>
      </c>
      <c r="I2440">
        <v>27.310000000000002</v>
      </c>
      <c r="J2440">
        <v>27.442923076923076</v>
      </c>
      <c r="K2440">
        <v>25.692923076923076</v>
      </c>
      <c r="L2440">
        <v>26.548923076923078</v>
      </c>
      <c r="M2440">
        <v>27.62</v>
      </c>
      <c r="N2440">
        <v>27.12</v>
      </c>
      <c r="O2440">
        <v>27.87</v>
      </c>
      <c r="P2440">
        <v>26.35892307692308</v>
      </c>
      <c r="Q2440">
        <v>25.418923076923075</v>
      </c>
      <c r="R2440">
        <v>-1.9797400000000001</v>
      </c>
      <c r="S2440">
        <v>-1.2234499999999999</v>
      </c>
      <c r="T2440">
        <v>53.716586923076918</v>
      </c>
      <c r="U2440">
        <v>-0.84691300000000003</v>
      </c>
      <c r="V2440">
        <v>-1.2293799999999999</v>
      </c>
      <c r="W2440">
        <v>-1.1293599999999999</v>
      </c>
      <c r="X2440">
        <v>56.802209999999995</v>
      </c>
      <c r="Y2440">
        <v>50.889780000000002</v>
      </c>
      <c r="Z2440">
        <v>51.271899999999995</v>
      </c>
      <c r="AA2440">
        <v>-0.85324599999999995</v>
      </c>
    </row>
    <row r="2441" spans="1:27" x14ac:dyDescent="0.25">
      <c r="A2441">
        <v>145.494</v>
      </c>
      <c r="B2441">
        <v>254.23253504191158</v>
      </c>
      <c r="C2441">
        <v>8.3245412444770905E-2</v>
      </c>
      <c r="D2441">
        <v>152.21083358793933</v>
      </c>
      <c r="E2441">
        <v>151.88282084693833</v>
      </c>
      <c r="F2441">
        <v>152.21083358793933</v>
      </c>
      <c r="G2441">
        <v>151.88282084693833</v>
      </c>
      <c r="H2441">
        <v>27.87</v>
      </c>
      <c r="I2441">
        <v>27.310000000000002</v>
      </c>
      <c r="J2441">
        <v>27.436314779270631</v>
      </c>
      <c r="K2441">
        <v>25.68</v>
      </c>
      <c r="L2441">
        <v>26.560000000000002</v>
      </c>
      <c r="M2441">
        <v>27.62</v>
      </c>
      <c r="N2441">
        <v>27.12</v>
      </c>
      <c r="O2441">
        <v>27.875412667946257</v>
      </c>
      <c r="P2441">
        <v>26.37</v>
      </c>
      <c r="Q2441">
        <v>25.43</v>
      </c>
      <c r="R2441">
        <v>-1.9797400000000001</v>
      </c>
      <c r="S2441">
        <v>-1.2234499999999999</v>
      </c>
      <c r="T2441">
        <v>53.692943378118997</v>
      </c>
      <c r="U2441">
        <v>-0.84691300000000003</v>
      </c>
      <c r="V2441">
        <v>-1.2293799999999999</v>
      </c>
      <c r="W2441">
        <v>-1.1293599999999999</v>
      </c>
      <c r="X2441">
        <v>56.802209999999995</v>
      </c>
      <c r="Y2441">
        <v>50.889780000000002</v>
      </c>
      <c r="Z2441">
        <v>51.271899999999995</v>
      </c>
      <c r="AA2441">
        <v>-0.85324599999999995</v>
      </c>
    </row>
    <row r="2442" spans="1:27" x14ac:dyDescent="0.25">
      <c r="A2442">
        <v>145.553</v>
      </c>
      <c r="B2442">
        <v>254.23307935015481</v>
      </c>
      <c r="C2442">
        <v>8.3245591315907391E-2</v>
      </c>
      <c r="D2442">
        <v>152.21148848579392</v>
      </c>
      <c r="E2442">
        <v>151.96586673319226</v>
      </c>
      <c r="F2442">
        <v>152.21148848579392</v>
      </c>
      <c r="G2442">
        <v>151.96586673319226</v>
      </c>
      <c r="H2442">
        <v>27.87</v>
      </c>
      <c r="I2442">
        <v>27.310000000000002</v>
      </c>
      <c r="J2442">
        <v>27.444241842610364</v>
      </c>
      <c r="K2442">
        <v>25.68</v>
      </c>
      <c r="L2442">
        <v>26.560000000000002</v>
      </c>
      <c r="M2442">
        <v>27.62</v>
      </c>
      <c r="N2442">
        <v>27.12</v>
      </c>
      <c r="O2442">
        <v>27.882207293666028</v>
      </c>
      <c r="P2442">
        <v>26.37</v>
      </c>
      <c r="Q2442">
        <v>25.43</v>
      </c>
      <c r="R2442">
        <v>-1.9797400000000001</v>
      </c>
      <c r="S2442">
        <v>-1.2234499999999999</v>
      </c>
      <c r="T2442">
        <v>53.721305278310943</v>
      </c>
      <c r="U2442">
        <v>-0.84691300000000003</v>
      </c>
      <c r="V2442">
        <v>-1.2293799999999999</v>
      </c>
      <c r="W2442">
        <v>-1.1293599999999999</v>
      </c>
      <c r="X2442">
        <v>56.802209999999995</v>
      </c>
      <c r="Y2442">
        <v>50.889780000000002</v>
      </c>
      <c r="Z2442">
        <v>51.271899999999995</v>
      </c>
      <c r="AA2442">
        <v>-0.85324599999999995</v>
      </c>
    </row>
    <row r="2443" spans="1:27" x14ac:dyDescent="0.25">
      <c r="A2443">
        <v>145.61199999999999</v>
      </c>
      <c r="B2443">
        <v>254.23362365839807</v>
      </c>
      <c r="C2443">
        <v>8.3245770187043877E-2</v>
      </c>
      <c r="D2443">
        <v>152.21214338364848</v>
      </c>
      <c r="E2443">
        <v>152.04891261944616</v>
      </c>
      <c r="F2443">
        <v>152.21214338364848</v>
      </c>
      <c r="G2443">
        <v>152.04891261944616</v>
      </c>
      <c r="H2443">
        <v>27.87</v>
      </c>
      <c r="I2443">
        <v>27.310000000000002</v>
      </c>
      <c r="J2443">
        <v>27.452168905950096</v>
      </c>
      <c r="K2443">
        <v>25.68</v>
      </c>
      <c r="L2443">
        <v>26.560000000000002</v>
      </c>
      <c r="M2443">
        <v>27.62</v>
      </c>
      <c r="N2443">
        <v>27.12</v>
      </c>
      <c r="O2443">
        <v>27.889001919385798</v>
      </c>
      <c r="P2443">
        <v>26.37</v>
      </c>
      <c r="Q2443">
        <v>25.43</v>
      </c>
      <c r="R2443">
        <v>-1.9797400000000001</v>
      </c>
      <c r="S2443">
        <v>-1.2234499999999999</v>
      </c>
      <c r="T2443">
        <v>53.749667178502875</v>
      </c>
      <c r="U2443">
        <v>-0.84691300000000003</v>
      </c>
      <c r="V2443">
        <v>-1.2293799999999999</v>
      </c>
      <c r="W2443">
        <v>-1.1293599999999999</v>
      </c>
      <c r="X2443">
        <v>56.802209999999995</v>
      </c>
      <c r="Y2443">
        <v>50.889780000000002</v>
      </c>
      <c r="Z2443">
        <v>51.271899999999995</v>
      </c>
      <c r="AA2443">
        <v>-0.85324599999999995</v>
      </c>
    </row>
    <row r="2444" spans="1:27" x14ac:dyDescent="0.25">
      <c r="A2444">
        <v>145.67099999999999</v>
      </c>
      <c r="B2444">
        <v>254.23416796664131</v>
      </c>
      <c r="C2444">
        <v>8.3245949058180363E-2</v>
      </c>
      <c r="D2444">
        <v>152.21279828150307</v>
      </c>
      <c r="E2444">
        <v>152.13195850570008</v>
      </c>
      <c r="F2444">
        <v>152.21279828150307</v>
      </c>
      <c r="G2444">
        <v>152.13195850570008</v>
      </c>
      <c r="H2444">
        <v>27.87</v>
      </c>
      <c r="I2444">
        <v>27.310000000000002</v>
      </c>
      <c r="J2444">
        <v>27.460095969289828</v>
      </c>
      <c r="K2444">
        <v>25.68</v>
      </c>
      <c r="L2444">
        <v>26.560000000000002</v>
      </c>
      <c r="M2444">
        <v>27.62</v>
      </c>
      <c r="N2444">
        <v>27.12</v>
      </c>
      <c r="O2444">
        <v>27.895796545105568</v>
      </c>
      <c r="P2444">
        <v>26.37</v>
      </c>
      <c r="Q2444">
        <v>25.43</v>
      </c>
      <c r="R2444">
        <v>-1.9797400000000001</v>
      </c>
      <c r="S2444">
        <v>-1.2234499999999999</v>
      </c>
      <c r="T2444">
        <v>53.778029078694814</v>
      </c>
      <c r="U2444">
        <v>-0.84691300000000003</v>
      </c>
      <c r="V2444">
        <v>-1.2293799999999999</v>
      </c>
      <c r="W2444">
        <v>-1.1293599999999999</v>
      </c>
      <c r="X2444">
        <v>56.802209999999995</v>
      </c>
      <c r="Y2444">
        <v>50.889780000000002</v>
      </c>
      <c r="Z2444">
        <v>51.271899999999995</v>
      </c>
      <c r="AA2444">
        <v>-0.85324599999999995</v>
      </c>
    </row>
    <row r="2445" spans="1:27" x14ac:dyDescent="0.25">
      <c r="A2445">
        <v>145.72999999999999</v>
      </c>
      <c r="B2445">
        <v>254.23471227488454</v>
      </c>
      <c r="C2445">
        <v>8.3246127929316821E-2</v>
      </c>
      <c r="D2445">
        <v>152.2134531793576</v>
      </c>
      <c r="E2445">
        <v>152.21500439195393</v>
      </c>
      <c r="F2445">
        <v>152.2134531793576</v>
      </c>
      <c r="G2445">
        <v>152.21500439195393</v>
      </c>
      <c r="H2445">
        <v>27.87</v>
      </c>
      <c r="I2445">
        <v>27.310000000000002</v>
      </c>
      <c r="J2445">
        <v>27.46802303262956</v>
      </c>
      <c r="K2445">
        <v>25.68</v>
      </c>
      <c r="L2445">
        <v>26.560000000000002</v>
      </c>
      <c r="M2445">
        <v>27.62</v>
      </c>
      <c r="N2445">
        <v>27.12</v>
      </c>
      <c r="O2445">
        <v>27.902591170825335</v>
      </c>
      <c r="P2445">
        <v>26.37</v>
      </c>
      <c r="Q2445">
        <v>25.43</v>
      </c>
      <c r="R2445">
        <v>-1.9797400000000001</v>
      </c>
      <c r="S2445">
        <v>-1.2234499999999999</v>
      </c>
      <c r="T2445">
        <v>53.806390978886753</v>
      </c>
      <c r="U2445">
        <v>-0.84691300000000003</v>
      </c>
      <c r="V2445">
        <v>-1.2293799999999999</v>
      </c>
      <c r="W2445">
        <v>-1.1293599999999999</v>
      </c>
      <c r="X2445">
        <v>56.802209999999995</v>
      </c>
      <c r="Y2445">
        <v>50.889780000000002</v>
      </c>
      <c r="Z2445">
        <v>51.271899999999995</v>
      </c>
      <c r="AA2445">
        <v>-0.85324599999999995</v>
      </c>
    </row>
    <row r="2446" spans="1:27" x14ac:dyDescent="0.25">
      <c r="A2446">
        <v>145.78899999999999</v>
      </c>
      <c r="B2446">
        <v>254.23525658312778</v>
      </c>
      <c r="C2446">
        <v>8.3246306800453307E-2</v>
      </c>
      <c r="D2446">
        <v>152.21410807721216</v>
      </c>
      <c r="E2446">
        <v>152.29805027820785</v>
      </c>
      <c r="F2446">
        <v>152.21410807721216</v>
      </c>
      <c r="G2446">
        <v>152.29805027820785</v>
      </c>
      <c r="H2446">
        <v>27.87</v>
      </c>
      <c r="I2446">
        <v>27.310000000000002</v>
      </c>
      <c r="J2446">
        <v>27.475950095969289</v>
      </c>
      <c r="K2446">
        <v>25.68</v>
      </c>
      <c r="L2446">
        <v>26.560000000000002</v>
      </c>
      <c r="M2446">
        <v>27.62</v>
      </c>
      <c r="N2446">
        <v>27.12</v>
      </c>
      <c r="O2446">
        <v>27.909385796545109</v>
      </c>
      <c r="P2446">
        <v>26.37</v>
      </c>
      <c r="Q2446">
        <v>25.43</v>
      </c>
      <c r="R2446">
        <v>-1.9797400000000001</v>
      </c>
      <c r="S2446">
        <v>-1.2234499999999999</v>
      </c>
      <c r="T2446">
        <v>53.834752879078692</v>
      </c>
      <c r="U2446">
        <v>-0.84691300000000003</v>
      </c>
      <c r="V2446">
        <v>-1.2293799999999999</v>
      </c>
      <c r="W2446">
        <v>-1.1293599999999999</v>
      </c>
      <c r="X2446">
        <v>56.802209999999995</v>
      </c>
      <c r="Y2446">
        <v>50.889780000000002</v>
      </c>
      <c r="Z2446">
        <v>51.271899999999995</v>
      </c>
      <c r="AA2446">
        <v>-0.85324599999999995</v>
      </c>
    </row>
    <row r="2447" spans="1:27" x14ac:dyDescent="0.25">
      <c r="A2447">
        <v>145.84800000000001</v>
      </c>
      <c r="B2447">
        <v>254.23580089137101</v>
      </c>
      <c r="C2447">
        <v>8.3246485671589793E-2</v>
      </c>
      <c r="D2447">
        <v>152.21476297506672</v>
      </c>
      <c r="E2447">
        <v>152.38109616446175</v>
      </c>
      <c r="F2447">
        <v>152.21476297506672</v>
      </c>
      <c r="G2447">
        <v>152.38109616446175</v>
      </c>
      <c r="H2447">
        <v>27.87</v>
      </c>
      <c r="I2447">
        <v>27.310000000000002</v>
      </c>
      <c r="J2447">
        <v>27.483877159309024</v>
      </c>
      <c r="K2447">
        <v>25.68</v>
      </c>
      <c r="L2447">
        <v>26.560000000000002</v>
      </c>
      <c r="M2447">
        <v>27.62</v>
      </c>
      <c r="N2447">
        <v>27.12</v>
      </c>
      <c r="O2447">
        <v>27.916180422264876</v>
      </c>
      <c r="P2447">
        <v>26.37</v>
      </c>
      <c r="Q2447">
        <v>25.43</v>
      </c>
      <c r="R2447">
        <v>-1.9797400000000001</v>
      </c>
      <c r="S2447">
        <v>-1.2234499999999999</v>
      </c>
      <c r="T2447">
        <v>53.863114779270632</v>
      </c>
      <c r="U2447">
        <v>-0.84691300000000003</v>
      </c>
      <c r="V2447">
        <v>-1.2293799999999999</v>
      </c>
      <c r="W2447">
        <v>-1.1293599999999999</v>
      </c>
      <c r="X2447">
        <v>56.802209999999995</v>
      </c>
      <c r="Y2447">
        <v>50.889780000000002</v>
      </c>
      <c r="Z2447">
        <v>51.271899999999995</v>
      </c>
      <c r="AA2447">
        <v>-0.85324599999999995</v>
      </c>
    </row>
    <row r="2448" spans="1:27" x14ac:dyDescent="0.25">
      <c r="A2448">
        <v>145.90700000000001</v>
      </c>
      <c r="B2448">
        <v>254.23634519961425</v>
      </c>
      <c r="C2448">
        <v>8.3246664542726279E-2</v>
      </c>
      <c r="D2448">
        <v>152.21541787292128</v>
      </c>
      <c r="E2448">
        <v>152.46414205071565</v>
      </c>
      <c r="F2448">
        <v>152.21541787292128</v>
      </c>
      <c r="G2448">
        <v>152.46414205071565</v>
      </c>
      <c r="H2448">
        <v>27.87</v>
      </c>
      <c r="I2448">
        <v>27.310000000000002</v>
      </c>
      <c r="J2448">
        <v>27.491804222648753</v>
      </c>
      <c r="K2448">
        <v>25.68</v>
      </c>
      <c r="L2448">
        <v>26.560000000000002</v>
      </c>
      <c r="M2448">
        <v>27.62</v>
      </c>
      <c r="N2448">
        <v>27.12</v>
      </c>
      <c r="O2448">
        <v>27.922975047984647</v>
      </c>
      <c r="P2448">
        <v>26.37</v>
      </c>
      <c r="Q2448">
        <v>25.43</v>
      </c>
      <c r="R2448">
        <v>-1.9797400000000001</v>
      </c>
      <c r="S2448">
        <v>-1.2234499999999999</v>
      </c>
      <c r="T2448">
        <v>53.891476679462571</v>
      </c>
      <c r="U2448">
        <v>-0.84691300000000003</v>
      </c>
      <c r="V2448">
        <v>-1.2293799999999999</v>
      </c>
      <c r="W2448">
        <v>-1.1293599999999999</v>
      </c>
      <c r="X2448">
        <v>56.802209999999995</v>
      </c>
      <c r="Y2448">
        <v>50.889780000000002</v>
      </c>
      <c r="Z2448">
        <v>51.271899999999995</v>
      </c>
      <c r="AA2448">
        <v>-0.85324599999999995</v>
      </c>
    </row>
    <row r="2449" spans="1:27" x14ac:dyDescent="0.25">
      <c r="A2449">
        <v>145.96600000000001</v>
      </c>
      <c r="B2449">
        <v>254.23688950785748</v>
      </c>
      <c r="C2449">
        <v>8.3246843413862751E-2</v>
      </c>
      <c r="D2449">
        <v>152.21607277077584</v>
      </c>
      <c r="E2449">
        <v>152.54718793696952</v>
      </c>
      <c r="F2449">
        <v>152.21607277077584</v>
      </c>
      <c r="G2449">
        <v>152.54718793696952</v>
      </c>
      <c r="H2449">
        <v>27.87</v>
      </c>
      <c r="I2449">
        <v>27.310000000000002</v>
      </c>
      <c r="J2449">
        <v>27.499731285988485</v>
      </c>
      <c r="K2449">
        <v>25.68</v>
      </c>
      <c r="L2449">
        <v>26.560000000000002</v>
      </c>
      <c r="M2449">
        <v>27.62</v>
      </c>
      <c r="N2449">
        <v>27.12</v>
      </c>
      <c r="O2449">
        <v>27.929769673704413</v>
      </c>
      <c r="P2449">
        <v>26.37</v>
      </c>
      <c r="Q2449">
        <v>25.43</v>
      </c>
      <c r="R2449">
        <v>-1.9797400000000001</v>
      </c>
      <c r="S2449">
        <v>-1.2234499999999999</v>
      </c>
      <c r="T2449">
        <v>53.919838579654517</v>
      </c>
      <c r="U2449">
        <v>-0.84691300000000003</v>
      </c>
      <c r="V2449">
        <v>-1.2293799999999999</v>
      </c>
      <c r="W2449">
        <v>-1.1293599999999999</v>
      </c>
      <c r="X2449">
        <v>56.802209999999995</v>
      </c>
      <c r="Y2449">
        <v>50.889780000000002</v>
      </c>
      <c r="Z2449">
        <v>51.271899999999995</v>
      </c>
      <c r="AA2449">
        <v>-0.85324599999999995</v>
      </c>
    </row>
    <row r="2450" spans="1:27" x14ac:dyDescent="0.25">
      <c r="A2450">
        <v>146.02500000000001</v>
      </c>
      <c r="B2450">
        <v>254.23142322741057</v>
      </c>
      <c r="C2450">
        <v>8.3245053691299337E-2</v>
      </c>
      <c r="D2450">
        <v>152.20952124344674</v>
      </c>
      <c r="E2450">
        <v>152.41052968878495</v>
      </c>
      <c r="F2450">
        <v>152.20952124344674</v>
      </c>
      <c r="G2450">
        <v>152.41052968878495</v>
      </c>
      <c r="H2450">
        <v>27.87</v>
      </c>
      <c r="I2450">
        <v>27.310000000000002</v>
      </c>
      <c r="J2450">
        <v>27.504736842105263</v>
      </c>
      <c r="K2450">
        <v>25.685526315789474</v>
      </c>
      <c r="L2450">
        <v>26.555263157894739</v>
      </c>
      <c r="M2450">
        <v>27.62</v>
      </c>
      <c r="N2450">
        <v>27.115263157894738</v>
      </c>
      <c r="O2450">
        <v>27.925263157894733</v>
      </c>
      <c r="P2450">
        <v>26.37</v>
      </c>
      <c r="Q2450">
        <v>25.425263157894737</v>
      </c>
      <c r="R2450">
        <v>-1.9797400000000001</v>
      </c>
      <c r="S2450">
        <v>-1.2234499999999999</v>
      </c>
      <c r="T2450">
        <v>53.9208</v>
      </c>
      <c r="U2450">
        <v>-0.84691300000000003</v>
      </c>
      <c r="V2450">
        <v>-1.2293799999999999</v>
      </c>
      <c r="W2450">
        <v>-1.1293599999999999</v>
      </c>
      <c r="X2450">
        <v>56.802209999999995</v>
      </c>
      <c r="Y2450">
        <v>50.889780000000002</v>
      </c>
      <c r="Z2450">
        <v>51.271899999999995</v>
      </c>
      <c r="AA2450">
        <v>-0.85324599999999995</v>
      </c>
    </row>
    <row r="2451" spans="1:27" x14ac:dyDescent="0.25">
      <c r="A2451">
        <v>146.084</v>
      </c>
      <c r="B2451">
        <v>254.22574604911489</v>
      </c>
      <c r="C2451">
        <v>8.3243194895272765E-2</v>
      </c>
      <c r="D2451">
        <v>152.20271685909367</v>
      </c>
      <c r="E2451">
        <v>152.2661625236025</v>
      </c>
      <c r="F2451">
        <v>152.20271685909367</v>
      </c>
      <c r="G2451">
        <v>152.2661625236025</v>
      </c>
      <c r="H2451">
        <v>27.87</v>
      </c>
      <c r="I2451">
        <v>27.310000000000002</v>
      </c>
      <c r="J2451">
        <v>27.509639889196677</v>
      </c>
      <c r="K2451">
        <v>25.691246537396118</v>
      </c>
      <c r="L2451">
        <v>26.550360110803325</v>
      </c>
      <c r="M2451">
        <v>27.62</v>
      </c>
      <c r="N2451">
        <v>27.110360110803324</v>
      </c>
      <c r="O2451">
        <v>27.920360110803323</v>
      </c>
      <c r="P2451">
        <v>26.37</v>
      </c>
      <c r="Q2451">
        <v>25.420360110803323</v>
      </c>
      <c r="R2451">
        <v>-1.9797400000000001</v>
      </c>
      <c r="S2451">
        <v>-1.2234499999999999</v>
      </c>
      <c r="T2451">
        <v>53.9208</v>
      </c>
      <c r="U2451">
        <v>-0.84691300000000003</v>
      </c>
      <c r="V2451">
        <v>-1.2293799999999999</v>
      </c>
      <c r="W2451">
        <v>-1.1293599999999999</v>
      </c>
      <c r="X2451">
        <v>56.802209999999995</v>
      </c>
      <c r="Y2451">
        <v>50.889780000000002</v>
      </c>
      <c r="Z2451">
        <v>51.271899999999995</v>
      </c>
      <c r="AA2451">
        <v>-0.85324599999999995</v>
      </c>
    </row>
    <row r="2452" spans="1:27" x14ac:dyDescent="0.25">
      <c r="A2452">
        <v>146.143</v>
      </c>
      <c r="B2452">
        <v>254.22006887081918</v>
      </c>
      <c r="C2452">
        <v>8.3241336099246208E-2</v>
      </c>
      <c r="D2452">
        <v>152.19591247474057</v>
      </c>
      <c r="E2452">
        <v>152.12179535842006</v>
      </c>
      <c r="F2452">
        <v>152.19591247474057</v>
      </c>
      <c r="G2452">
        <v>152.12179535842006</v>
      </c>
      <c r="H2452">
        <v>27.87</v>
      </c>
      <c r="I2452">
        <v>27.310000000000002</v>
      </c>
      <c r="J2452">
        <v>27.514542936288088</v>
      </c>
      <c r="K2452">
        <v>25.696966759002766</v>
      </c>
      <c r="L2452">
        <v>26.545457063711911</v>
      </c>
      <c r="M2452">
        <v>27.62</v>
      </c>
      <c r="N2452">
        <v>27.10545706371191</v>
      </c>
      <c r="O2452">
        <v>27.915457063711912</v>
      </c>
      <c r="P2452">
        <v>26.37</v>
      </c>
      <c r="Q2452">
        <v>25.415457063711909</v>
      </c>
      <c r="R2452">
        <v>-1.9797400000000001</v>
      </c>
      <c r="S2452">
        <v>-1.2234499999999999</v>
      </c>
      <c r="T2452">
        <v>53.9208</v>
      </c>
      <c r="U2452">
        <v>-0.84691300000000003</v>
      </c>
      <c r="V2452">
        <v>-1.2293799999999999</v>
      </c>
      <c r="W2452">
        <v>-1.1293599999999999</v>
      </c>
      <c r="X2452">
        <v>56.802209999999995</v>
      </c>
      <c r="Y2452">
        <v>50.889780000000002</v>
      </c>
      <c r="Z2452">
        <v>51.271899999999995</v>
      </c>
      <c r="AA2452">
        <v>-0.85324599999999995</v>
      </c>
    </row>
    <row r="2453" spans="1:27" x14ac:dyDescent="0.25">
      <c r="A2453">
        <v>146.202</v>
      </c>
      <c r="B2453">
        <v>254.21439169252346</v>
      </c>
      <c r="C2453">
        <v>8.3239477303219636E-2</v>
      </c>
      <c r="D2453">
        <v>152.18910809038749</v>
      </c>
      <c r="E2453">
        <v>151.97742819323764</v>
      </c>
      <c r="F2453">
        <v>152.18910809038749</v>
      </c>
      <c r="G2453">
        <v>151.97742819323764</v>
      </c>
      <c r="H2453">
        <v>27.87</v>
      </c>
      <c r="I2453">
        <v>27.310000000000002</v>
      </c>
      <c r="J2453">
        <v>27.519445983379505</v>
      </c>
      <c r="K2453">
        <v>25.702686980609421</v>
      </c>
      <c r="L2453">
        <v>26.540554016620497</v>
      </c>
      <c r="M2453">
        <v>27.62</v>
      </c>
      <c r="N2453">
        <v>27.100554016620499</v>
      </c>
      <c r="O2453">
        <v>27.910554016620502</v>
      </c>
      <c r="P2453">
        <v>26.37</v>
      </c>
      <c r="Q2453">
        <v>25.410554016620502</v>
      </c>
      <c r="R2453">
        <v>-1.9797400000000001</v>
      </c>
      <c r="S2453">
        <v>-1.2234499999999999</v>
      </c>
      <c r="T2453">
        <v>53.9208</v>
      </c>
      <c r="U2453">
        <v>-0.84691300000000003</v>
      </c>
      <c r="V2453">
        <v>-1.2293799999999999</v>
      </c>
      <c r="W2453">
        <v>-1.1293599999999999</v>
      </c>
      <c r="X2453">
        <v>56.802209999999995</v>
      </c>
      <c r="Y2453">
        <v>50.889780000000002</v>
      </c>
      <c r="Z2453">
        <v>51.271899999999995</v>
      </c>
      <c r="AA2453">
        <v>-0.85324599999999995</v>
      </c>
    </row>
    <row r="2454" spans="1:27" x14ac:dyDescent="0.25">
      <c r="A2454">
        <v>146.261</v>
      </c>
      <c r="B2454">
        <v>254.20871451422778</v>
      </c>
      <c r="C2454">
        <v>8.3237618507193065E-2</v>
      </c>
      <c r="D2454">
        <v>152.18230370603442</v>
      </c>
      <c r="E2454">
        <v>151.83306102805523</v>
      </c>
      <c r="F2454">
        <v>152.18230370603442</v>
      </c>
      <c r="G2454">
        <v>151.83306102805523</v>
      </c>
      <c r="H2454">
        <v>27.87</v>
      </c>
      <c r="I2454">
        <v>27.310000000000002</v>
      </c>
      <c r="J2454">
        <v>27.524349030470916</v>
      </c>
      <c r="K2454">
        <v>25.708407202216065</v>
      </c>
      <c r="L2454">
        <v>26.535650969529087</v>
      </c>
      <c r="M2454">
        <v>27.62</v>
      </c>
      <c r="N2454">
        <v>27.095650969529085</v>
      </c>
      <c r="O2454">
        <v>27.905650969529088</v>
      </c>
      <c r="P2454">
        <v>26.37</v>
      </c>
      <c r="Q2454">
        <v>25.405650969529084</v>
      </c>
      <c r="R2454">
        <v>-1.9797400000000001</v>
      </c>
      <c r="S2454">
        <v>-1.2234499999999999</v>
      </c>
      <c r="T2454">
        <v>53.9208</v>
      </c>
      <c r="U2454">
        <v>-0.84691300000000003</v>
      </c>
      <c r="V2454">
        <v>-1.2293799999999999</v>
      </c>
      <c r="W2454">
        <v>-1.1293599999999999</v>
      </c>
      <c r="X2454">
        <v>56.802209999999995</v>
      </c>
      <c r="Y2454">
        <v>50.889780000000002</v>
      </c>
      <c r="Z2454">
        <v>51.271899999999995</v>
      </c>
      <c r="AA2454">
        <v>-0.85324599999999995</v>
      </c>
    </row>
    <row r="2455" spans="1:27" x14ac:dyDescent="0.25">
      <c r="A2455">
        <v>146.32</v>
      </c>
      <c r="B2455">
        <v>254.20303733593209</v>
      </c>
      <c r="C2455">
        <v>8.3235759711166507E-2</v>
      </c>
      <c r="D2455">
        <v>152.17549932168131</v>
      </c>
      <c r="E2455">
        <v>151.68869386287278</v>
      </c>
      <c r="F2455">
        <v>152.17549932168131</v>
      </c>
      <c r="G2455">
        <v>151.68869386287278</v>
      </c>
      <c r="H2455">
        <v>27.87</v>
      </c>
      <c r="I2455">
        <v>27.310000000000002</v>
      </c>
      <c r="J2455">
        <v>27.529252077562326</v>
      </c>
      <c r="K2455">
        <v>25.714127423822717</v>
      </c>
      <c r="L2455">
        <v>26.530747922437676</v>
      </c>
      <c r="M2455">
        <v>27.62</v>
      </c>
      <c r="N2455">
        <v>27.090747922437675</v>
      </c>
      <c r="O2455">
        <v>27.900747922437674</v>
      </c>
      <c r="P2455">
        <v>26.37</v>
      </c>
      <c r="Q2455">
        <v>25.400747922437674</v>
      </c>
      <c r="R2455">
        <v>-1.9797400000000001</v>
      </c>
      <c r="S2455">
        <v>-1.2234499999999999</v>
      </c>
      <c r="T2455">
        <v>53.9208</v>
      </c>
      <c r="U2455">
        <v>-0.84691300000000003</v>
      </c>
      <c r="V2455">
        <v>-1.2293799999999999</v>
      </c>
      <c r="W2455">
        <v>-1.1293599999999999</v>
      </c>
      <c r="X2455">
        <v>56.802209999999995</v>
      </c>
      <c r="Y2455">
        <v>50.889780000000002</v>
      </c>
      <c r="Z2455">
        <v>51.271899999999995</v>
      </c>
      <c r="AA2455">
        <v>-0.85324599999999995</v>
      </c>
    </row>
    <row r="2456" spans="1:27" x14ac:dyDescent="0.25">
      <c r="A2456">
        <v>146.37899999999999</v>
      </c>
      <c r="B2456">
        <v>254.19736015763638</v>
      </c>
      <c r="C2456">
        <v>8.3233900915139936E-2</v>
      </c>
      <c r="D2456">
        <v>152.16869493732821</v>
      </c>
      <c r="E2456">
        <v>151.54432669769034</v>
      </c>
      <c r="F2456">
        <v>152.16869493732821</v>
      </c>
      <c r="G2456">
        <v>151.54432669769034</v>
      </c>
      <c r="H2456">
        <v>27.87</v>
      </c>
      <c r="I2456">
        <v>27.310000000000002</v>
      </c>
      <c r="J2456">
        <v>27.53415512465374</v>
      </c>
      <c r="K2456">
        <v>25.719847645429361</v>
      </c>
      <c r="L2456">
        <v>26.525844875346259</v>
      </c>
      <c r="M2456">
        <v>27.62</v>
      </c>
      <c r="N2456">
        <v>27.085844875346261</v>
      </c>
      <c r="O2456">
        <v>27.895844875346263</v>
      </c>
      <c r="P2456">
        <v>26.37</v>
      </c>
      <c r="Q2456">
        <v>25.39584487534626</v>
      </c>
      <c r="R2456">
        <v>-1.9797400000000001</v>
      </c>
      <c r="S2456">
        <v>-1.2234499999999999</v>
      </c>
      <c r="T2456">
        <v>53.9208</v>
      </c>
      <c r="U2456">
        <v>-0.84691300000000003</v>
      </c>
      <c r="V2456">
        <v>-1.2293799999999999</v>
      </c>
      <c r="W2456">
        <v>-1.1293599999999999</v>
      </c>
      <c r="X2456">
        <v>56.802209999999995</v>
      </c>
      <c r="Y2456">
        <v>50.889780000000002</v>
      </c>
      <c r="Z2456">
        <v>51.271899999999995</v>
      </c>
      <c r="AA2456">
        <v>-0.85324599999999995</v>
      </c>
    </row>
    <row r="2457" spans="1:27" x14ac:dyDescent="0.25">
      <c r="A2457">
        <v>146.43799999999999</v>
      </c>
      <c r="B2457">
        <v>254.1916829793407</v>
      </c>
      <c r="C2457">
        <v>8.3232042119113364E-2</v>
      </c>
      <c r="D2457">
        <v>152.16189055297514</v>
      </c>
      <c r="E2457">
        <v>151.39995953250789</v>
      </c>
      <c r="F2457">
        <v>152.16189055297514</v>
      </c>
      <c r="G2457">
        <v>151.39995953250789</v>
      </c>
      <c r="H2457">
        <v>27.87</v>
      </c>
      <c r="I2457">
        <v>27.310000000000002</v>
      </c>
      <c r="J2457">
        <v>27.539058171745154</v>
      </c>
      <c r="K2457">
        <v>25.725567867036013</v>
      </c>
      <c r="L2457">
        <v>26.520941828254848</v>
      </c>
      <c r="M2457">
        <v>27.62</v>
      </c>
      <c r="N2457">
        <v>27.080941828254851</v>
      </c>
      <c r="O2457">
        <v>27.890941828254846</v>
      </c>
      <c r="P2457">
        <v>26.37</v>
      </c>
      <c r="Q2457">
        <v>25.390941828254849</v>
      </c>
      <c r="R2457">
        <v>-1.9797400000000001</v>
      </c>
      <c r="S2457">
        <v>-1.2234499999999999</v>
      </c>
      <c r="T2457">
        <v>53.9208</v>
      </c>
      <c r="U2457">
        <v>-0.84691300000000003</v>
      </c>
      <c r="V2457">
        <v>-1.2293799999999999</v>
      </c>
      <c r="W2457">
        <v>-1.1293599999999999</v>
      </c>
      <c r="X2457">
        <v>56.802209999999995</v>
      </c>
      <c r="Y2457">
        <v>50.889780000000002</v>
      </c>
      <c r="Z2457">
        <v>51.271899999999995</v>
      </c>
      <c r="AA2457">
        <v>-0.85324599999999995</v>
      </c>
    </row>
    <row r="2458" spans="1:27" x14ac:dyDescent="0.25">
      <c r="A2458">
        <v>146.49700000000001</v>
      </c>
      <c r="B2458">
        <v>254.18600580104498</v>
      </c>
      <c r="C2458">
        <v>8.3230183323086793E-2</v>
      </c>
      <c r="D2458">
        <v>152.15508616862203</v>
      </c>
      <c r="E2458">
        <v>151.25559236732545</v>
      </c>
      <c r="F2458">
        <v>152.15508616862203</v>
      </c>
      <c r="G2458">
        <v>151.25559236732545</v>
      </c>
      <c r="H2458">
        <v>27.87</v>
      </c>
      <c r="I2458">
        <v>27.310000000000002</v>
      </c>
      <c r="J2458">
        <v>27.543961218836568</v>
      </c>
      <c r="K2458">
        <v>25.73128808864266</v>
      </c>
      <c r="L2458">
        <v>26.516038781163434</v>
      </c>
      <c r="M2458">
        <v>27.62</v>
      </c>
      <c r="N2458">
        <v>27.076038781163437</v>
      </c>
      <c r="O2458">
        <v>27.886038781163435</v>
      </c>
      <c r="P2458">
        <v>26.37</v>
      </c>
      <c r="Q2458">
        <v>25.386038781163435</v>
      </c>
      <c r="R2458">
        <v>-1.9797400000000001</v>
      </c>
      <c r="S2458">
        <v>-1.2234499999999999</v>
      </c>
      <c r="T2458">
        <v>53.9208</v>
      </c>
      <c r="U2458">
        <v>-0.84691300000000003</v>
      </c>
      <c r="V2458">
        <v>-1.2293799999999999</v>
      </c>
      <c r="W2458">
        <v>-1.1293599999999999</v>
      </c>
      <c r="X2458">
        <v>56.802209999999995</v>
      </c>
      <c r="Y2458">
        <v>50.889780000000002</v>
      </c>
      <c r="Z2458">
        <v>51.271899999999995</v>
      </c>
      <c r="AA2458">
        <v>-0.85324599999999995</v>
      </c>
    </row>
    <row r="2459" spans="1:27" x14ac:dyDescent="0.25">
      <c r="A2459">
        <v>146.55600000000001</v>
      </c>
      <c r="B2459">
        <v>254.1803286227493</v>
      </c>
      <c r="C2459">
        <v>8.3228324527060221E-2</v>
      </c>
      <c r="D2459">
        <v>152.14828178426896</v>
      </c>
      <c r="E2459">
        <v>151.11122520214303</v>
      </c>
      <c r="F2459">
        <v>152.14828178426896</v>
      </c>
      <c r="G2459">
        <v>151.11122520214303</v>
      </c>
      <c r="H2459">
        <v>27.87</v>
      </c>
      <c r="I2459">
        <v>27.310000000000002</v>
      </c>
      <c r="J2459">
        <v>27.548864265927982</v>
      </c>
      <c r="K2459">
        <v>25.737008310249308</v>
      </c>
      <c r="L2459">
        <v>26.51113573407202</v>
      </c>
      <c r="M2459">
        <v>27.62</v>
      </c>
      <c r="N2459">
        <v>27.071135734072023</v>
      </c>
      <c r="O2459">
        <v>27.881135734072021</v>
      </c>
      <c r="P2459">
        <v>26.37</v>
      </c>
      <c r="Q2459">
        <v>25.381135734072025</v>
      </c>
      <c r="R2459">
        <v>-1.9797400000000001</v>
      </c>
      <c r="S2459">
        <v>-1.2234499999999999</v>
      </c>
      <c r="T2459">
        <v>53.9208</v>
      </c>
      <c r="U2459">
        <v>-0.84691300000000003</v>
      </c>
      <c r="V2459">
        <v>-1.2293799999999999</v>
      </c>
      <c r="W2459">
        <v>-1.1293599999999999</v>
      </c>
      <c r="X2459">
        <v>56.802209999999995</v>
      </c>
      <c r="Y2459">
        <v>50.889780000000002</v>
      </c>
      <c r="Z2459">
        <v>51.271899999999995</v>
      </c>
      <c r="AA2459">
        <v>-0.85324599999999995</v>
      </c>
    </row>
    <row r="2460" spans="1:27" x14ac:dyDescent="0.25">
      <c r="A2460">
        <v>146.61500000000001</v>
      </c>
      <c r="B2460">
        <v>254.17465144445362</v>
      </c>
      <c r="C2460">
        <v>8.3226465731033664E-2</v>
      </c>
      <c r="D2460">
        <v>152.14147739991586</v>
      </c>
      <c r="E2460">
        <v>150.96685803696059</v>
      </c>
      <c r="F2460">
        <v>152.14147739991586</v>
      </c>
      <c r="G2460">
        <v>150.96685803696059</v>
      </c>
      <c r="H2460">
        <v>27.87</v>
      </c>
      <c r="I2460">
        <v>27.310000000000002</v>
      </c>
      <c r="J2460">
        <v>27.553767313019392</v>
      </c>
      <c r="K2460">
        <v>25.742728531855956</v>
      </c>
      <c r="L2460">
        <v>26.50623268698061</v>
      </c>
      <c r="M2460">
        <v>27.62</v>
      </c>
      <c r="N2460">
        <v>27.066232686980612</v>
      </c>
      <c r="O2460">
        <v>27.876232686980611</v>
      </c>
      <c r="P2460">
        <v>26.37</v>
      </c>
      <c r="Q2460">
        <v>25.376232686980611</v>
      </c>
      <c r="R2460">
        <v>-1.9797400000000001</v>
      </c>
      <c r="S2460">
        <v>-1.2234499999999999</v>
      </c>
      <c r="T2460">
        <v>53.9208</v>
      </c>
      <c r="U2460">
        <v>-0.84691300000000003</v>
      </c>
      <c r="V2460">
        <v>-1.2293799999999999</v>
      </c>
      <c r="W2460">
        <v>-1.1293599999999999</v>
      </c>
      <c r="X2460">
        <v>56.802209999999995</v>
      </c>
      <c r="Y2460">
        <v>50.889780000000002</v>
      </c>
      <c r="Z2460">
        <v>51.271899999999995</v>
      </c>
      <c r="AA2460">
        <v>-0.85324599999999995</v>
      </c>
    </row>
    <row r="2461" spans="1:27" x14ac:dyDescent="0.25">
      <c r="A2461">
        <v>146.67400000000001</v>
      </c>
      <c r="B2461">
        <v>254.1689742661579</v>
      </c>
      <c r="C2461">
        <v>8.3224606935007092E-2</v>
      </c>
      <c r="D2461">
        <v>152.13467301556278</v>
      </c>
      <c r="E2461">
        <v>150.82249087177814</v>
      </c>
      <c r="F2461">
        <v>152.13467301556278</v>
      </c>
      <c r="G2461">
        <v>150.82249087177814</v>
      </c>
      <c r="H2461">
        <v>27.87</v>
      </c>
      <c r="I2461">
        <v>27.310000000000002</v>
      </c>
      <c r="J2461">
        <v>27.558670360110803</v>
      </c>
      <c r="K2461">
        <v>25.748448753462604</v>
      </c>
      <c r="L2461">
        <v>26.501329639889196</v>
      </c>
      <c r="M2461">
        <v>27.62</v>
      </c>
      <c r="N2461">
        <v>27.061329639889202</v>
      </c>
      <c r="O2461">
        <v>27.871329639889197</v>
      </c>
      <c r="P2461">
        <v>26.37</v>
      </c>
      <c r="Q2461">
        <v>25.371329639889197</v>
      </c>
      <c r="R2461">
        <v>-1.9797400000000001</v>
      </c>
      <c r="S2461">
        <v>-1.2234499999999999</v>
      </c>
      <c r="T2461">
        <v>53.9208</v>
      </c>
      <c r="U2461">
        <v>-0.84691300000000003</v>
      </c>
      <c r="V2461">
        <v>-1.2293799999999999</v>
      </c>
      <c r="W2461">
        <v>-1.1293599999999999</v>
      </c>
      <c r="X2461">
        <v>56.802209999999995</v>
      </c>
      <c r="Y2461">
        <v>50.889780000000002</v>
      </c>
      <c r="Z2461">
        <v>51.271899999999995</v>
      </c>
      <c r="AA2461">
        <v>-0.85324599999999995</v>
      </c>
    </row>
    <row r="2462" spans="1:27" x14ac:dyDescent="0.25">
      <c r="A2462">
        <v>146.733</v>
      </c>
      <c r="B2462">
        <v>254.23177971274166</v>
      </c>
      <c r="C2462">
        <v>8.3245166277481339E-2</v>
      </c>
      <c r="D2462">
        <v>152.20992369570973</v>
      </c>
      <c r="E2462">
        <v>154.39829913640429</v>
      </c>
      <c r="F2462">
        <v>152.20992369570973</v>
      </c>
      <c r="G2462">
        <v>154.39829913640429</v>
      </c>
      <c r="H2462">
        <v>27.87</v>
      </c>
      <c r="I2462">
        <v>27.310000000000002</v>
      </c>
      <c r="J2462">
        <v>27.431186440677966</v>
      </c>
      <c r="K2462">
        <v>25.75</v>
      </c>
      <c r="L2462">
        <v>26.560000000000002</v>
      </c>
      <c r="M2462">
        <v>27.62</v>
      </c>
      <c r="N2462">
        <v>27.118983050847458</v>
      </c>
      <c r="O2462">
        <v>27.93</v>
      </c>
      <c r="P2462">
        <v>26.311016949152545</v>
      </c>
      <c r="Q2462">
        <v>25.37</v>
      </c>
      <c r="R2462">
        <v>-1.9797400000000001</v>
      </c>
      <c r="S2462">
        <v>-1.2234499999999999</v>
      </c>
      <c r="T2462">
        <v>53.674594915254239</v>
      </c>
      <c r="U2462">
        <v>-0.84691300000000003</v>
      </c>
      <c r="V2462">
        <v>-1.2293799999999999</v>
      </c>
      <c r="W2462">
        <v>-1.1293599999999999</v>
      </c>
      <c r="X2462">
        <v>56.802209999999995</v>
      </c>
      <c r="Y2462">
        <v>50.889780000000002</v>
      </c>
      <c r="Z2462">
        <v>51.021516949152542</v>
      </c>
      <c r="AA2462">
        <v>-0.85324599999999995</v>
      </c>
    </row>
    <row r="2463" spans="1:27" x14ac:dyDescent="0.25">
      <c r="A2463">
        <v>146.792</v>
      </c>
      <c r="B2463">
        <v>254.26097753026465</v>
      </c>
      <c r="C2463">
        <v>8.3254731923073269E-2</v>
      </c>
      <c r="D2463">
        <v>152.24501504983988</v>
      </c>
      <c r="E2463">
        <v>154.28618917379293</v>
      </c>
      <c r="F2463">
        <v>152.24501504983988</v>
      </c>
      <c r="G2463">
        <v>154.28618917379293</v>
      </c>
      <c r="H2463">
        <v>27.87</v>
      </c>
      <c r="I2463">
        <v>27.310000000000002</v>
      </c>
      <c r="J2463">
        <v>27.5</v>
      </c>
      <c r="K2463">
        <v>25.75</v>
      </c>
      <c r="L2463">
        <v>26.559459459459461</v>
      </c>
      <c r="M2463">
        <v>27.620540540540539</v>
      </c>
      <c r="N2463">
        <v>27.060000000000002</v>
      </c>
      <c r="O2463">
        <v>27.929459459459459</v>
      </c>
      <c r="P2463">
        <v>26.37</v>
      </c>
      <c r="Q2463">
        <v>25.37</v>
      </c>
      <c r="R2463">
        <v>-1.9797400000000001</v>
      </c>
      <c r="S2463">
        <v>-1.2234499999999999</v>
      </c>
      <c r="T2463">
        <v>53.918543693693692</v>
      </c>
      <c r="U2463">
        <v>-0.84691300000000003</v>
      </c>
      <c r="V2463">
        <v>-1.2293799999999999</v>
      </c>
      <c r="W2463">
        <v>-1.1293599999999999</v>
      </c>
      <c r="X2463">
        <v>56.802209999999995</v>
      </c>
      <c r="Y2463">
        <v>50.889780000000002</v>
      </c>
      <c r="Z2463">
        <v>51.271899999999995</v>
      </c>
      <c r="AA2463">
        <v>-0.85324599999999995</v>
      </c>
    </row>
    <row r="2464" spans="1:27" x14ac:dyDescent="0.25">
      <c r="A2464">
        <v>146.851</v>
      </c>
      <c r="B2464">
        <v>254.26495979927682</v>
      </c>
      <c r="C2464">
        <v>8.3256034834964854E-2</v>
      </c>
      <c r="D2464">
        <v>152.24979215054898</v>
      </c>
      <c r="E2464">
        <v>153.47117037386505</v>
      </c>
      <c r="F2464">
        <v>152.24979215054898</v>
      </c>
      <c r="G2464">
        <v>153.47117037386505</v>
      </c>
      <c r="H2464">
        <v>27.87</v>
      </c>
      <c r="I2464">
        <v>27.310000000000002</v>
      </c>
      <c r="J2464">
        <v>27.5</v>
      </c>
      <c r="K2464">
        <v>25.75</v>
      </c>
      <c r="L2464">
        <v>26.527567567567566</v>
      </c>
      <c r="M2464">
        <v>27.652432432432434</v>
      </c>
      <c r="N2464">
        <v>27.060000000000002</v>
      </c>
      <c r="O2464">
        <v>27.89756756756757</v>
      </c>
      <c r="P2464">
        <v>26.37</v>
      </c>
      <c r="Q2464">
        <v>25.37</v>
      </c>
      <c r="R2464">
        <v>-1.9797400000000001</v>
      </c>
      <c r="S2464">
        <v>-1.2234499999999999</v>
      </c>
      <c r="T2464">
        <v>53.785421621621623</v>
      </c>
      <c r="U2464">
        <v>-0.84691300000000003</v>
      </c>
      <c r="V2464">
        <v>-1.2293799999999999</v>
      </c>
      <c r="W2464">
        <v>-1.1293599999999999</v>
      </c>
      <c r="X2464">
        <v>56.802209999999995</v>
      </c>
      <c r="Y2464">
        <v>50.889780000000002</v>
      </c>
      <c r="Z2464">
        <v>51.271899999999995</v>
      </c>
      <c r="AA2464">
        <v>-0.85324599999999995</v>
      </c>
    </row>
    <row r="2465" spans="1:27" x14ac:dyDescent="0.25">
      <c r="A2465">
        <v>146.91</v>
      </c>
      <c r="B2465">
        <v>254.26847981911629</v>
      </c>
      <c r="C2465">
        <v>8.3257186448904064E-2</v>
      </c>
      <c r="D2465">
        <v>152.25401401189782</v>
      </c>
      <c r="E2465">
        <v>152.75789676653059</v>
      </c>
      <c r="F2465">
        <v>152.25401401189782</v>
      </c>
      <c r="G2465">
        <v>152.75789676653059</v>
      </c>
      <c r="H2465">
        <v>27.87</v>
      </c>
      <c r="I2465">
        <v>27.310000000000002</v>
      </c>
      <c r="J2465">
        <v>27.5</v>
      </c>
      <c r="K2465">
        <v>25.75</v>
      </c>
      <c r="L2465">
        <v>26.504800000000003</v>
      </c>
      <c r="M2465">
        <v>27.675200000000004</v>
      </c>
      <c r="N2465">
        <v>27.060000000000002</v>
      </c>
      <c r="O2465">
        <v>27.87</v>
      </c>
      <c r="P2465">
        <v>26.37</v>
      </c>
      <c r="Q2465">
        <v>25.37</v>
      </c>
      <c r="R2465">
        <v>-1.9797400000000001</v>
      </c>
      <c r="S2465">
        <v>-1.2234499999999999</v>
      </c>
      <c r="T2465">
        <v>53.687925438596487</v>
      </c>
      <c r="U2465">
        <v>-0.84691300000000003</v>
      </c>
      <c r="V2465">
        <v>-1.2293799999999999</v>
      </c>
      <c r="W2465">
        <v>-1.1293599999999999</v>
      </c>
      <c r="X2465">
        <v>56.802209999999995</v>
      </c>
      <c r="Y2465">
        <v>50.889780000000002</v>
      </c>
      <c r="Z2465">
        <v>51.271899999999995</v>
      </c>
      <c r="AA2465">
        <v>-0.85324599999999995</v>
      </c>
    </row>
    <row r="2466" spans="1:27" x14ac:dyDescent="0.25">
      <c r="A2466">
        <v>146.96899999999999</v>
      </c>
      <c r="B2466">
        <v>254.26905300047983</v>
      </c>
      <c r="C2466">
        <v>8.3257373538396753E-2</v>
      </c>
      <c r="D2466">
        <v>152.25469622232509</v>
      </c>
      <c r="E2466">
        <v>152.69324876197894</v>
      </c>
      <c r="F2466">
        <v>152.25469622232509</v>
      </c>
      <c r="G2466">
        <v>152.69324876197894</v>
      </c>
      <c r="H2466">
        <v>27.87</v>
      </c>
      <c r="I2466">
        <v>27.310000000000002</v>
      </c>
      <c r="J2466">
        <v>27.5</v>
      </c>
      <c r="K2466">
        <v>25.75</v>
      </c>
      <c r="L2466">
        <v>26.540199999999999</v>
      </c>
      <c r="M2466">
        <v>27.639800000000001</v>
      </c>
      <c r="N2466">
        <v>27.060000000000002</v>
      </c>
      <c r="O2466">
        <v>27.87</v>
      </c>
      <c r="P2466">
        <v>26.37</v>
      </c>
      <c r="Q2466">
        <v>25.37</v>
      </c>
      <c r="R2466">
        <v>-1.9797400000000001</v>
      </c>
      <c r="S2466">
        <v>-1.2234499999999999</v>
      </c>
      <c r="T2466">
        <v>53.817544298245615</v>
      </c>
      <c r="U2466">
        <v>-0.84691300000000003</v>
      </c>
      <c r="V2466">
        <v>-1.2293799999999999</v>
      </c>
      <c r="W2466">
        <v>-1.1293599999999999</v>
      </c>
      <c r="X2466">
        <v>56.802209999999995</v>
      </c>
      <c r="Y2466">
        <v>50.889780000000002</v>
      </c>
      <c r="Z2466">
        <v>51.271899999999995</v>
      </c>
      <c r="AA2466">
        <v>-0.85324599999999995</v>
      </c>
    </row>
    <row r="2467" spans="1:27" x14ac:dyDescent="0.25">
      <c r="A2467">
        <v>147.02799999999999</v>
      </c>
      <c r="B2467">
        <v>254.26962618184336</v>
      </c>
      <c r="C2467">
        <v>8.3257560627889471E-2</v>
      </c>
      <c r="D2467">
        <v>152.25537843275237</v>
      </c>
      <c r="E2467">
        <v>152.62860075742728</v>
      </c>
      <c r="F2467">
        <v>152.25537843275237</v>
      </c>
      <c r="G2467">
        <v>152.62860075742728</v>
      </c>
      <c r="H2467">
        <v>27.87</v>
      </c>
      <c r="I2467">
        <v>27.31825396825397</v>
      </c>
      <c r="J2467">
        <v>27.490370370370371</v>
      </c>
      <c r="K2467">
        <v>25.740370370370371</v>
      </c>
      <c r="L2467">
        <v>26.560000000000002</v>
      </c>
      <c r="M2467">
        <v>27.628253968253969</v>
      </c>
      <c r="N2467">
        <v>27.06825396825397</v>
      </c>
      <c r="O2467">
        <v>27.87</v>
      </c>
      <c r="P2467">
        <v>26.37</v>
      </c>
      <c r="Q2467">
        <v>25.37</v>
      </c>
      <c r="R2467">
        <v>-1.9797400000000001</v>
      </c>
      <c r="S2467">
        <v>-1.2234499999999999</v>
      </c>
      <c r="T2467">
        <v>53.903626285714282</v>
      </c>
      <c r="U2467">
        <v>-0.84691300000000003</v>
      </c>
      <c r="V2467">
        <v>-1.2293799999999999</v>
      </c>
      <c r="W2467">
        <v>-1.1293599999999999</v>
      </c>
      <c r="X2467">
        <v>56.802209999999995</v>
      </c>
      <c r="Y2467">
        <v>50.889780000000002</v>
      </c>
      <c r="Z2467">
        <v>51.271899999999995</v>
      </c>
      <c r="AA2467">
        <v>-0.85324599999999995</v>
      </c>
    </row>
    <row r="2468" spans="1:27" x14ac:dyDescent="0.25">
      <c r="A2468">
        <v>147.08699999999999</v>
      </c>
      <c r="B2468">
        <v>254.2701993632069</v>
      </c>
      <c r="C2468">
        <v>8.3257747717382175E-2</v>
      </c>
      <c r="D2468">
        <v>152.25606064317961</v>
      </c>
      <c r="E2468">
        <v>152.56395275287562</v>
      </c>
      <c r="F2468">
        <v>152.25606064317961</v>
      </c>
      <c r="G2468">
        <v>152.56395275287562</v>
      </c>
      <c r="H2468">
        <v>27.87</v>
      </c>
      <c r="I2468">
        <v>27.336984126984127</v>
      </c>
      <c r="J2468">
        <v>27.468518518518515</v>
      </c>
      <c r="K2468">
        <v>25.718518518518518</v>
      </c>
      <c r="L2468">
        <v>26.560000000000002</v>
      </c>
      <c r="M2468">
        <v>27.646984126984126</v>
      </c>
      <c r="N2468">
        <v>27.086984126984127</v>
      </c>
      <c r="O2468">
        <v>27.87</v>
      </c>
      <c r="P2468">
        <v>26.37</v>
      </c>
      <c r="Q2468">
        <v>25.37</v>
      </c>
      <c r="R2468">
        <v>-1.9797400000000001</v>
      </c>
      <c r="S2468">
        <v>-1.2234499999999999</v>
      </c>
      <c r="T2468">
        <v>53.819188857142855</v>
      </c>
      <c r="U2468">
        <v>-0.84691300000000003</v>
      </c>
      <c r="V2468">
        <v>-1.2293799999999999</v>
      </c>
      <c r="W2468">
        <v>-1.1293599999999999</v>
      </c>
      <c r="X2468">
        <v>56.802209999999995</v>
      </c>
      <c r="Y2468">
        <v>50.889780000000002</v>
      </c>
      <c r="Z2468">
        <v>51.271899999999995</v>
      </c>
      <c r="AA2468">
        <v>-0.85324599999999995</v>
      </c>
    </row>
    <row r="2469" spans="1:27" x14ac:dyDescent="0.25">
      <c r="A2469">
        <v>147.14599999999999</v>
      </c>
      <c r="B2469">
        <v>254.27077254457043</v>
      </c>
      <c r="C2469">
        <v>8.3257934806874878E-2</v>
      </c>
      <c r="D2469">
        <v>152.25674285360685</v>
      </c>
      <c r="E2469">
        <v>152.49930474832396</v>
      </c>
      <c r="F2469">
        <v>152.25674285360685</v>
      </c>
      <c r="G2469">
        <v>152.49930474832396</v>
      </c>
      <c r="H2469">
        <v>27.87</v>
      </c>
      <c r="I2469">
        <v>27.355714285714285</v>
      </c>
      <c r="J2469">
        <v>27.446666666666665</v>
      </c>
      <c r="K2469">
        <v>25.696666666666669</v>
      </c>
      <c r="L2469">
        <v>26.560000000000002</v>
      </c>
      <c r="M2469">
        <v>27.665714285714287</v>
      </c>
      <c r="N2469">
        <v>27.105714285714285</v>
      </c>
      <c r="O2469">
        <v>27.87</v>
      </c>
      <c r="P2469">
        <v>26.37</v>
      </c>
      <c r="Q2469">
        <v>25.37</v>
      </c>
      <c r="R2469">
        <v>-1.9797400000000001</v>
      </c>
      <c r="S2469">
        <v>-1.2234499999999999</v>
      </c>
      <c r="T2469">
        <v>53.734751428571428</v>
      </c>
      <c r="U2469">
        <v>-0.84691300000000003</v>
      </c>
      <c r="V2469">
        <v>-1.2293799999999999</v>
      </c>
      <c r="W2469">
        <v>-1.1293599999999999</v>
      </c>
      <c r="X2469">
        <v>56.802209999999995</v>
      </c>
      <c r="Y2469">
        <v>50.889780000000002</v>
      </c>
      <c r="Z2469">
        <v>51.271899999999995</v>
      </c>
      <c r="AA2469">
        <v>-0.85324599999999995</v>
      </c>
    </row>
    <row r="2470" spans="1:27" x14ac:dyDescent="0.25">
      <c r="A2470">
        <v>147.20500000000001</v>
      </c>
      <c r="B2470">
        <v>254.27583072060034</v>
      </c>
      <c r="C2470">
        <v>8.3259590885095436E-2</v>
      </c>
      <c r="D2470">
        <v>152.262809887267</v>
      </c>
      <c r="E2470">
        <v>152.73245533725671</v>
      </c>
      <c r="F2470">
        <v>152.262809887267</v>
      </c>
      <c r="G2470">
        <v>152.73245533725671</v>
      </c>
      <c r="H2470">
        <v>27.87</v>
      </c>
      <c r="I2470">
        <v>27.355263157894736</v>
      </c>
      <c r="J2470">
        <v>27.447192982456141</v>
      </c>
      <c r="K2470">
        <v>25.697192982456141</v>
      </c>
      <c r="L2470">
        <v>26.560000000000002</v>
      </c>
      <c r="M2470">
        <v>27.665263157894735</v>
      </c>
      <c r="N2470">
        <v>27.12</v>
      </c>
      <c r="O2470">
        <v>27.87</v>
      </c>
      <c r="P2470">
        <v>26.37</v>
      </c>
      <c r="Q2470">
        <v>25.37</v>
      </c>
      <c r="R2470">
        <v>-1.9797400000000001</v>
      </c>
      <c r="S2470">
        <v>-1.2234499999999999</v>
      </c>
      <c r="T2470">
        <v>53.670349999999999</v>
      </c>
      <c r="U2470">
        <v>-0.84691300000000003</v>
      </c>
      <c r="V2470">
        <v>-1.2293799999999999</v>
      </c>
      <c r="W2470">
        <v>-1.1293599999999999</v>
      </c>
      <c r="X2470">
        <v>56.802209999999995</v>
      </c>
      <c r="Y2470">
        <v>50.889780000000002</v>
      </c>
      <c r="Z2470">
        <v>51.271899999999995</v>
      </c>
      <c r="AA2470">
        <v>-0.85324599999999995</v>
      </c>
    </row>
    <row r="2471" spans="1:27" x14ac:dyDescent="0.25">
      <c r="A2471">
        <v>147.26400000000001</v>
      </c>
      <c r="B2471">
        <v>254.29182849121094</v>
      </c>
      <c r="C2471">
        <v>8.3264830410480509E-2</v>
      </c>
      <c r="D2471">
        <v>152.28201025390624</v>
      </c>
      <c r="E2471">
        <v>153.55947290039063</v>
      </c>
      <c r="F2471">
        <v>152.28201025390624</v>
      </c>
      <c r="G2471">
        <v>153.55947290039063</v>
      </c>
      <c r="H2471">
        <v>27.87</v>
      </c>
      <c r="I2471">
        <v>27.310000000000002</v>
      </c>
      <c r="J2471">
        <v>27.5</v>
      </c>
      <c r="K2471">
        <v>25.75</v>
      </c>
      <c r="L2471">
        <v>26.560000000000002</v>
      </c>
      <c r="M2471">
        <v>27.62</v>
      </c>
      <c r="N2471">
        <v>27.12</v>
      </c>
      <c r="O2471">
        <v>27.87</v>
      </c>
      <c r="P2471">
        <v>26.37</v>
      </c>
      <c r="Q2471">
        <v>25.377680000000002</v>
      </c>
      <c r="R2471">
        <v>-1.9797400000000001</v>
      </c>
      <c r="S2471">
        <v>-1.2234499999999999</v>
      </c>
      <c r="T2471">
        <v>53.702407600000001</v>
      </c>
      <c r="U2471">
        <v>-0.84691300000000003</v>
      </c>
      <c r="V2471">
        <v>-1.2293799999999999</v>
      </c>
      <c r="W2471">
        <v>-1.1293599999999999</v>
      </c>
      <c r="X2471">
        <v>56.802209999999995</v>
      </c>
      <c r="Y2471">
        <v>50.889780000000002</v>
      </c>
      <c r="Z2471">
        <v>51.271899999999995</v>
      </c>
      <c r="AA2471">
        <v>-0.85324599999999995</v>
      </c>
    </row>
    <row r="2472" spans="1:27" x14ac:dyDescent="0.25">
      <c r="A2472">
        <v>147.32300000000001</v>
      </c>
      <c r="B2472">
        <v>254.29848327636719</v>
      </c>
      <c r="C2472">
        <v>8.3267010748386383E-2</v>
      </c>
      <c r="D2472">
        <v>152.28999023437501</v>
      </c>
      <c r="E2472">
        <v>153.41000671386718</v>
      </c>
      <c r="F2472">
        <v>152.28999023437501</v>
      </c>
      <c r="G2472">
        <v>153.41000671386718</v>
      </c>
      <c r="H2472">
        <v>27.87</v>
      </c>
      <c r="I2472">
        <v>27.310000000000002</v>
      </c>
      <c r="J2472">
        <v>27.5</v>
      </c>
      <c r="K2472">
        <v>25.75</v>
      </c>
      <c r="L2472">
        <v>26.560000000000002</v>
      </c>
      <c r="M2472">
        <v>27.62</v>
      </c>
      <c r="N2472">
        <v>27.12</v>
      </c>
      <c r="O2472">
        <v>27.87</v>
      </c>
      <c r="P2472">
        <v>26.37</v>
      </c>
      <c r="Q2472">
        <v>25.405999999999999</v>
      </c>
      <c r="R2472">
        <v>-1.9797400000000001</v>
      </c>
      <c r="S2472">
        <v>-1.2234499999999999</v>
      </c>
      <c r="T2472">
        <v>53.820620000000005</v>
      </c>
      <c r="U2472">
        <v>-0.84691300000000003</v>
      </c>
      <c r="V2472">
        <v>-1.2293799999999999</v>
      </c>
      <c r="W2472">
        <v>-1.1293599999999999</v>
      </c>
      <c r="X2472">
        <v>56.802209999999995</v>
      </c>
      <c r="Y2472">
        <v>50.889780000000002</v>
      </c>
      <c r="Z2472">
        <v>51.271899999999995</v>
      </c>
      <c r="AA2472">
        <v>-0.85324599999999995</v>
      </c>
    </row>
    <row r="2473" spans="1:27" x14ac:dyDescent="0.25">
      <c r="A2473">
        <v>147.38200000000001</v>
      </c>
      <c r="B2473">
        <v>254.30437352635838</v>
      </c>
      <c r="C2473">
        <v>8.3268940515883336E-2</v>
      </c>
      <c r="D2473">
        <v>152.29705356907198</v>
      </c>
      <c r="E2473">
        <v>153.29234946311058</v>
      </c>
      <c r="F2473">
        <v>152.29705356907198</v>
      </c>
      <c r="G2473">
        <v>153.29234946311058</v>
      </c>
      <c r="H2473">
        <v>27.87</v>
      </c>
      <c r="I2473">
        <v>27.310000000000002</v>
      </c>
      <c r="J2473">
        <v>27.5</v>
      </c>
      <c r="K2473">
        <v>25.75</v>
      </c>
      <c r="L2473">
        <v>26.560000000000002</v>
      </c>
      <c r="M2473">
        <v>27.620540540540539</v>
      </c>
      <c r="N2473">
        <v>27.11945945945946</v>
      </c>
      <c r="O2473">
        <v>27.870540540540539</v>
      </c>
      <c r="P2473">
        <v>26.37</v>
      </c>
      <c r="Q2473">
        <v>25.429459459459459</v>
      </c>
      <c r="R2473">
        <v>-1.9797400000000001</v>
      </c>
      <c r="S2473">
        <v>-1.2234499999999999</v>
      </c>
      <c r="T2473">
        <v>53.918543693693692</v>
      </c>
      <c r="U2473">
        <v>-0.84691300000000003</v>
      </c>
      <c r="V2473">
        <v>-1.2293799999999999</v>
      </c>
      <c r="W2473">
        <v>-1.1293599999999999</v>
      </c>
      <c r="X2473">
        <v>56.802209999999995</v>
      </c>
      <c r="Y2473">
        <v>50.889780000000002</v>
      </c>
      <c r="Z2473">
        <v>51.271899999999995</v>
      </c>
      <c r="AA2473">
        <v>-0.85324599999999995</v>
      </c>
    </row>
    <row r="2474" spans="1:27" x14ac:dyDescent="0.25">
      <c r="A2474">
        <v>147.441</v>
      </c>
      <c r="B2474">
        <v>254.30601635876599</v>
      </c>
      <c r="C2474">
        <v>8.3269478225552876E-2</v>
      </c>
      <c r="D2474">
        <v>152.29902442725927</v>
      </c>
      <c r="E2474">
        <v>153.35140852216963</v>
      </c>
      <c r="F2474">
        <v>152.29902442725927</v>
      </c>
      <c r="G2474">
        <v>153.35140852216963</v>
      </c>
      <c r="H2474">
        <v>27.87</v>
      </c>
      <c r="I2474">
        <v>27.310000000000002</v>
      </c>
      <c r="J2474">
        <v>27.5</v>
      </c>
      <c r="K2474">
        <v>25.75</v>
      </c>
      <c r="L2474">
        <v>26.560000000000002</v>
      </c>
      <c r="M2474">
        <v>27.624084084084085</v>
      </c>
      <c r="N2474">
        <v>27.115915915915917</v>
      </c>
      <c r="O2474">
        <v>27.874084084084085</v>
      </c>
      <c r="P2474">
        <v>26.37</v>
      </c>
      <c r="Q2474">
        <v>25.425915915915915</v>
      </c>
      <c r="R2474">
        <v>-1.9797400000000001</v>
      </c>
      <c r="S2474">
        <v>-1.2234499999999999</v>
      </c>
      <c r="T2474">
        <v>53.903752352352349</v>
      </c>
      <c r="U2474">
        <v>-0.84691300000000003</v>
      </c>
      <c r="V2474">
        <v>-1.2293799999999999</v>
      </c>
      <c r="W2474">
        <v>-1.1293599999999999</v>
      </c>
      <c r="X2474">
        <v>56.802209999999995</v>
      </c>
      <c r="Y2474">
        <v>50.889780000000002</v>
      </c>
      <c r="Z2474">
        <v>51.271899999999995</v>
      </c>
      <c r="AA2474">
        <v>-0.85324599999999995</v>
      </c>
    </row>
    <row r="2475" spans="1:27" x14ac:dyDescent="0.25">
      <c r="A2475">
        <v>147.5</v>
      </c>
      <c r="B2475">
        <v>254.3076591911736</v>
      </c>
      <c r="C2475">
        <v>8.327001593522243E-2</v>
      </c>
      <c r="D2475">
        <v>152.30099528544656</v>
      </c>
      <c r="E2475">
        <v>153.41046758122869</v>
      </c>
      <c r="F2475">
        <v>152.30099528544656</v>
      </c>
      <c r="G2475">
        <v>153.41046758122869</v>
      </c>
      <c r="H2475">
        <v>27.87</v>
      </c>
      <c r="I2475">
        <v>27.310000000000002</v>
      </c>
      <c r="J2475">
        <v>27.5</v>
      </c>
      <c r="K2475">
        <v>25.75</v>
      </c>
      <c r="L2475">
        <v>26.560000000000002</v>
      </c>
      <c r="M2475">
        <v>27.627627627627628</v>
      </c>
      <c r="N2475">
        <v>27.11237237237237</v>
      </c>
      <c r="O2475">
        <v>27.877627627627628</v>
      </c>
      <c r="P2475">
        <v>26.37</v>
      </c>
      <c r="Q2475">
        <v>25.422372372372372</v>
      </c>
      <c r="R2475">
        <v>-1.9797400000000001</v>
      </c>
      <c r="S2475">
        <v>-1.2234499999999999</v>
      </c>
      <c r="T2475">
        <v>53.888961011011013</v>
      </c>
      <c r="U2475">
        <v>-0.84691300000000003</v>
      </c>
      <c r="V2475">
        <v>-1.2293799999999999</v>
      </c>
      <c r="W2475">
        <v>-1.1293599999999999</v>
      </c>
      <c r="X2475">
        <v>56.802209999999995</v>
      </c>
      <c r="Y2475">
        <v>50.889780000000002</v>
      </c>
      <c r="Z2475">
        <v>51.271899999999995</v>
      </c>
      <c r="AA2475">
        <v>-0.85324599999999995</v>
      </c>
    </row>
    <row r="2476" spans="1:27" x14ac:dyDescent="0.25">
      <c r="A2476">
        <v>147.559</v>
      </c>
      <c r="B2476">
        <v>254.30930202358118</v>
      </c>
      <c r="C2476">
        <v>8.327055364489197E-2</v>
      </c>
      <c r="D2476">
        <v>152.30296614363385</v>
      </c>
      <c r="E2476">
        <v>153.46952664028774</v>
      </c>
      <c r="F2476">
        <v>152.30296614363385</v>
      </c>
      <c r="G2476">
        <v>153.46952664028774</v>
      </c>
      <c r="H2476">
        <v>27.87</v>
      </c>
      <c r="I2476">
        <v>27.310000000000002</v>
      </c>
      <c r="J2476">
        <v>27.5</v>
      </c>
      <c r="K2476">
        <v>25.75</v>
      </c>
      <c r="L2476">
        <v>26.560000000000002</v>
      </c>
      <c r="M2476">
        <v>27.631171171171168</v>
      </c>
      <c r="N2476">
        <v>27.10882882882883</v>
      </c>
      <c r="O2476">
        <v>27.881171171171172</v>
      </c>
      <c r="P2476">
        <v>26.37</v>
      </c>
      <c r="Q2476">
        <v>25.418828828828829</v>
      </c>
      <c r="R2476">
        <v>-1.9797400000000001</v>
      </c>
      <c r="S2476">
        <v>-1.2234499999999999</v>
      </c>
      <c r="T2476">
        <v>53.874169669669669</v>
      </c>
      <c r="U2476">
        <v>-0.84691300000000003</v>
      </c>
      <c r="V2476">
        <v>-1.2293799999999999</v>
      </c>
      <c r="W2476">
        <v>-1.1293599999999999</v>
      </c>
      <c r="X2476">
        <v>56.802209999999995</v>
      </c>
      <c r="Y2476">
        <v>50.889780000000002</v>
      </c>
      <c r="Z2476">
        <v>51.271899999999995</v>
      </c>
      <c r="AA2476">
        <v>-0.85324599999999995</v>
      </c>
    </row>
    <row r="2477" spans="1:27" x14ac:dyDescent="0.25">
      <c r="A2477">
        <v>147.61799999999999</v>
      </c>
      <c r="B2477">
        <v>254.31094485598879</v>
      </c>
      <c r="C2477">
        <v>8.3271091354561511E-2</v>
      </c>
      <c r="D2477">
        <v>152.30493700182114</v>
      </c>
      <c r="E2477">
        <v>153.52858569934682</v>
      </c>
      <c r="F2477">
        <v>152.30493700182114</v>
      </c>
      <c r="G2477">
        <v>153.52858569934682</v>
      </c>
      <c r="H2477">
        <v>27.87</v>
      </c>
      <c r="I2477">
        <v>27.310000000000002</v>
      </c>
      <c r="J2477">
        <v>27.5</v>
      </c>
      <c r="K2477">
        <v>25.75</v>
      </c>
      <c r="L2477">
        <v>26.560000000000002</v>
      </c>
      <c r="M2477">
        <v>27.634714714714715</v>
      </c>
      <c r="N2477">
        <v>27.105285285285284</v>
      </c>
      <c r="O2477">
        <v>27.884714714714715</v>
      </c>
      <c r="P2477">
        <v>26.37</v>
      </c>
      <c r="Q2477">
        <v>25.415285285285286</v>
      </c>
      <c r="R2477">
        <v>-1.9797400000000001</v>
      </c>
      <c r="S2477">
        <v>-1.2234499999999999</v>
      </c>
      <c r="T2477">
        <v>53.859378328328326</v>
      </c>
      <c r="U2477">
        <v>-0.84691300000000003</v>
      </c>
      <c r="V2477">
        <v>-1.2293799999999999</v>
      </c>
      <c r="W2477">
        <v>-1.1293599999999999</v>
      </c>
      <c r="X2477">
        <v>56.802209999999995</v>
      </c>
      <c r="Y2477">
        <v>50.889780000000002</v>
      </c>
      <c r="Z2477">
        <v>51.271899999999995</v>
      </c>
      <c r="AA2477">
        <v>-0.85324599999999995</v>
      </c>
    </row>
    <row r="2478" spans="1:27" x14ac:dyDescent="0.25">
      <c r="A2478">
        <v>147.67699999999999</v>
      </c>
      <c r="B2478">
        <v>254.31258768839641</v>
      </c>
      <c r="C2478">
        <v>8.3271629064231065E-2</v>
      </c>
      <c r="D2478">
        <v>152.30690786000844</v>
      </c>
      <c r="E2478">
        <v>153.58764475840587</v>
      </c>
      <c r="F2478">
        <v>152.30690786000844</v>
      </c>
      <c r="G2478">
        <v>153.58764475840587</v>
      </c>
      <c r="H2478">
        <v>27.87</v>
      </c>
      <c r="I2478">
        <v>27.310000000000002</v>
      </c>
      <c r="J2478">
        <v>27.5</v>
      </c>
      <c r="K2478">
        <v>25.75</v>
      </c>
      <c r="L2478">
        <v>26.560000000000002</v>
      </c>
      <c r="M2478">
        <v>27.638258258258258</v>
      </c>
      <c r="N2478">
        <v>27.101741741741741</v>
      </c>
      <c r="O2478">
        <v>27.888258258258261</v>
      </c>
      <c r="P2478">
        <v>26.37</v>
      </c>
      <c r="Q2478">
        <v>25.411741741741743</v>
      </c>
      <c r="R2478">
        <v>-1.9797400000000001</v>
      </c>
      <c r="S2478">
        <v>-1.2234499999999999</v>
      </c>
      <c r="T2478">
        <v>53.84458698698699</v>
      </c>
      <c r="U2478">
        <v>-0.84691300000000003</v>
      </c>
      <c r="V2478">
        <v>-1.2293799999999999</v>
      </c>
      <c r="W2478">
        <v>-1.1293599999999999</v>
      </c>
      <c r="X2478">
        <v>56.802209999999995</v>
      </c>
      <c r="Y2478">
        <v>50.889780000000002</v>
      </c>
      <c r="Z2478">
        <v>51.271899999999995</v>
      </c>
      <c r="AA2478">
        <v>-0.85324599999999995</v>
      </c>
    </row>
    <row r="2479" spans="1:27" x14ac:dyDescent="0.25">
      <c r="A2479">
        <v>147.73599999999999</v>
      </c>
      <c r="B2479">
        <v>254.31423052080402</v>
      </c>
      <c r="C2479">
        <v>8.3272166773900619E-2</v>
      </c>
      <c r="D2479">
        <v>152.30887871819573</v>
      </c>
      <c r="E2479">
        <v>153.64670381746492</v>
      </c>
      <c r="F2479">
        <v>152.30887871819573</v>
      </c>
      <c r="G2479">
        <v>153.64670381746492</v>
      </c>
      <c r="H2479">
        <v>27.87</v>
      </c>
      <c r="I2479">
        <v>27.310000000000002</v>
      </c>
      <c r="J2479">
        <v>27.5</v>
      </c>
      <c r="K2479">
        <v>25.75</v>
      </c>
      <c r="L2479">
        <v>26.560000000000002</v>
      </c>
      <c r="M2479">
        <v>27.641801801801801</v>
      </c>
      <c r="N2479">
        <v>27.098198198198201</v>
      </c>
      <c r="O2479">
        <v>27.891801801801801</v>
      </c>
      <c r="P2479">
        <v>26.37</v>
      </c>
      <c r="Q2479">
        <v>25.4081981981982</v>
      </c>
      <c r="R2479">
        <v>-1.9797400000000001</v>
      </c>
      <c r="S2479">
        <v>-1.2234499999999999</v>
      </c>
      <c r="T2479">
        <v>53.829795645645646</v>
      </c>
      <c r="U2479">
        <v>-0.84691300000000003</v>
      </c>
      <c r="V2479">
        <v>-1.2293799999999999</v>
      </c>
      <c r="W2479">
        <v>-1.1293599999999999</v>
      </c>
      <c r="X2479">
        <v>56.802209999999995</v>
      </c>
      <c r="Y2479">
        <v>50.889780000000002</v>
      </c>
      <c r="Z2479">
        <v>51.271899999999995</v>
      </c>
      <c r="AA2479">
        <v>-0.85324599999999995</v>
      </c>
    </row>
    <row r="2480" spans="1:27" x14ac:dyDescent="0.25">
      <c r="A2480">
        <v>147.79499999999999</v>
      </c>
      <c r="B2480">
        <v>254.3158733532116</v>
      </c>
      <c r="C2480">
        <v>8.3272704483570159E-2</v>
      </c>
      <c r="D2480">
        <v>152.31084957638302</v>
      </c>
      <c r="E2480">
        <v>153.70576287652398</v>
      </c>
      <c r="F2480">
        <v>152.31084957638302</v>
      </c>
      <c r="G2480">
        <v>153.70576287652398</v>
      </c>
      <c r="H2480">
        <v>27.87</v>
      </c>
      <c r="I2480">
        <v>27.310000000000002</v>
      </c>
      <c r="J2480">
        <v>27.5</v>
      </c>
      <c r="K2480">
        <v>25.75</v>
      </c>
      <c r="L2480">
        <v>26.560000000000002</v>
      </c>
      <c r="M2480">
        <v>27.645345345345348</v>
      </c>
      <c r="N2480">
        <v>27.094654654654654</v>
      </c>
      <c r="O2480">
        <v>27.895345345345344</v>
      </c>
      <c r="P2480">
        <v>26.37</v>
      </c>
      <c r="Q2480">
        <v>25.404654654654657</v>
      </c>
      <c r="R2480">
        <v>-1.9797400000000001</v>
      </c>
      <c r="S2480">
        <v>-1.2234499999999999</v>
      </c>
      <c r="T2480">
        <v>53.81500430430431</v>
      </c>
      <c r="U2480">
        <v>-0.84691300000000003</v>
      </c>
      <c r="V2480">
        <v>-1.2293799999999999</v>
      </c>
      <c r="W2480">
        <v>-1.1293599999999999</v>
      </c>
      <c r="X2480">
        <v>56.802209999999995</v>
      </c>
      <c r="Y2480">
        <v>50.889780000000002</v>
      </c>
      <c r="Z2480">
        <v>51.271899999999995</v>
      </c>
      <c r="AA2480">
        <v>-0.85324599999999995</v>
      </c>
    </row>
    <row r="2481" spans="1:27" x14ac:dyDescent="0.25">
      <c r="A2481">
        <v>147.85400000000001</v>
      </c>
      <c r="B2481">
        <v>254.31751618561924</v>
      </c>
      <c r="C2481">
        <v>8.3273242193239713E-2</v>
      </c>
      <c r="D2481">
        <v>152.31282043457031</v>
      </c>
      <c r="E2481">
        <v>153.76482193558303</v>
      </c>
      <c r="F2481">
        <v>152.31282043457031</v>
      </c>
      <c r="G2481">
        <v>153.76482193558303</v>
      </c>
      <c r="H2481">
        <v>27.87</v>
      </c>
      <c r="I2481">
        <v>27.310000000000002</v>
      </c>
      <c r="J2481">
        <v>27.5</v>
      </c>
      <c r="K2481">
        <v>25.75</v>
      </c>
      <c r="L2481">
        <v>26.560000000000002</v>
      </c>
      <c r="M2481">
        <v>27.648888888888891</v>
      </c>
      <c r="N2481">
        <v>27.091111111111115</v>
      </c>
      <c r="O2481">
        <v>27.898888888888891</v>
      </c>
      <c r="P2481">
        <v>26.37</v>
      </c>
      <c r="Q2481">
        <v>25.401111111111113</v>
      </c>
      <c r="R2481">
        <v>-1.9797400000000001</v>
      </c>
      <c r="S2481">
        <v>-1.2234499999999999</v>
      </c>
      <c r="T2481">
        <v>53.800212962962966</v>
      </c>
      <c r="U2481">
        <v>-0.84691300000000003</v>
      </c>
      <c r="V2481">
        <v>-1.2293799999999999</v>
      </c>
      <c r="W2481">
        <v>-1.1293599999999999</v>
      </c>
      <c r="X2481">
        <v>56.802209999999995</v>
      </c>
      <c r="Y2481">
        <v>50.889780000000002</v>
      </c>
      <c r="Z2481">
        <v>51.271899999999995</v>
      </c>
      <c r="AA2481">
        <v>-0.85324599999999995</v>
      </c>
    </row>
    <row r="2482" spans="1:27" x14ac:dyDescent="0.25">
      <c r="A2482">
        <v>147.91300000000001</v>
      </c>
      <c r="B2482">
        <v>254.31915901802682</v>
      </c>
      <c r="C2482">
        <v>8.3273779902909253E-2</v>
      </c>
      <c r="D2482">
        <v>152.3147912927576</v>
      </c>
      <c r="E2482">
        <v>153.82388099464211</v>
      </c>
      <c r="F2482">
        <v>152.3147912927576</v>
      </c>
      <c r="G2482">
        <v>153.82388099464211</v>
      </c>
      <c r="H2482">
        <v>27.87</v>
      </c>
      <c r="I2482">
        <v>27.310000000000002</v>
      </c>
      <c r="J2482">
        <v>27.5</v>
      </c>
      <c r="K2482">
        <v>25.75</v>
      </c>
      <c r="L2482">
        <v>26.560000000000002</v>
      </c>
      <c r="M2482">
        <v>27.652432432432434</v>
      </c>
      <c r="N2482">
        <v>27.087567567567568</v>
      </c>
      <c r="O2482">
        <v>27.902432432432434</v>
      </c>
      <c r="P2482">
        <v>26.37</v>
      </c>
      <c r="Q2482">
        <v>25.39756756756757</v>
      </c>
      <c r="R2482">
        <v>-1.9797400000000001</v>
      </c>
      <c r="S2482">
        <v>-1.2234499999999999</v>
      </c>
      <c r="T2482">
        <v>53.785421621621623</v>
      </c>
      <c r="U2482">
        <v>-0.84691300000000003</v>
      </c>
      <c r="V2482">
        <v>-1.2293799999999999</v>
      </c>
      <c r="W2482">
        <v>-1.1293599999999999</v>
      </c>
      <c r="X2482">
        <v>56.802209999999995</v>
      </c>
      <c r="Y2482">
        <v>50.889780000000002</v>
      </c>
      <c r="Z2482">
        <v>51.271899999999995</v>
      </c>
      <c r="AA2482">
        <v>-0.85324599999999995</v>
      </c>
    </row>
    <row r="2483" spans="1:27" x14ac:dyDescent="0.25">
      <c r="A2483">
        <v>147.97200000000001</v>
      </c>
      <c r="B2483">
        <v>254.32080185043441</v>
      </c>
      <c r="C2483">
        <v>8.3274317612578808E-2</v>
      </c>
      <c r="D2483">
        <v>152.3167621509449</v>
      </c>
      <c r="E2483">
        <v>153.88294005370116</v>
      </c>
      <c r="F2483">
        <v>152.3167621509449</v>
      </c>
      <c r="G2483">
        <v>153.88294005370116</v>
      </c>
      <c r="H2483">
        <v>27.87</v>
      </c>
      <c r="I2483">
        <v>27.310000000000002</v>
      </c>
      <c r="J2483">
        <v>27.5</v>
      </c>
      <c r="K2483">
        <v>25.75</v>
      </c>
      <c r="L2483">
        <v>26.560000000000002</v>
      </c>
      <c r="M2483">
        <v>27.655975975975977</v>
      </c>
      <c r="N2483">
        <v>27.084024024024025</v>
      </c>
      <c r="O2483">
        <v>27.905975975975977</v>
      </c>
      <c r="P2483">
        <v>26.37</v>
      </c>
      <c r="Q2483">
        <v>25.394024024024027</v>
      </c>
      <c r="R2483">
        <v>-1.9797400000000001</v>
      </c>
      <c r="S2483">
        <v>-1.2234499999999999</v>
      </c>
      <c r="T2483">
        <v>53.770630280280287</v>
      </c>
      <c r="U2483">
        <v>-0.84691300000000003</v>
      </c>
      <c r="V2483">
        <v>-1.2293799999999999</v>
      </c>
      <c r="W2483">
        <v>-1.1293599999999999</v>
      </c>
      <c r="X2483">
        <v>56.802209999999995</v>
      </c>
      <c r="Y2483">
        <v>50.889780000000002</v>
      </c>
      <c r="Z2483">
        <v>51.271899999999995</v>
      </c>
      <c r="AA2483">
        <v>-0.85324599999999995</v>
      </c>
    </row>
    <row r="2484" spans="1:27" x14ac:dyDescent="0.25">
      <c r="A2484">
        <v>148.03100000000001</v>
      </c>
      <c r="B2484">
        <v>254.32244468284202</v>
      </c>
      <c r="C2484">
        <v>8.3274855322248348E-2</v>
      </c>
      <c r="D2484">
        <v>152.31873300913219</v>
      </c>
      <c r="E2484">
        <v>153.94199911276021</v>
      </c>
      <c r="F2484">
        <v>152.31873300913219</v>
      </c>
      <c r="G2484">
        <v>153.94199911276021</v>
      </c>
      <c r="H2484">
        <v>27.87</v>
      </c>
      <c r="I2484">
        <v>27.310000000000002</v>
      </c>
      <c r="J2484">
        <v>27.5</v>
      </c>
      <c r="K2484">
        <v>25.75</v>
      </c>
      <c r="L2484">
        <v>26.560000000000002</v>
      </c>
      <c r="M2484">
        <v>27.65951951951952</v>
      </c>
      <c r="N2484">
        <v>27.080480480480482</v>
      </c>
      <c r="O2484">
        <v>27.90951951951952</v>
      </c>
      <c r="P2484">
        <v>26.37</v>
      </c>
      <c r="Q2484">
        <v>25.390480480480484</v>
      </c>
      <c r="R2484">
        <v>-1.9797400000000001</v>
      </c>
      <c r="S2484">
        <v>-1.2234499999999999</v>
      </c>
      <c r="T2484">
        <v>53.755838938938936</v>
      </c>
      <c r="U2484">
        <v>-0.84691300000000003</v>
      </c>
      <c r="V2484">
        <v>-1.2293799999999999</v>
      </c>
      <c r="W2484">
        <v>-1.1293599999999999</v>
      </c>
      <c r="X2484">
        <v>56.802209999999995</v>
      </c>
      <c r="Y2484">
        <v>50.889780000000002</v>
      </c>
      <c r="Z2484">
        <v>51.271899999999995</v>
      </c>
      <c r="AA2484">
        <v>-0.85324599999999995</v>
      </c>
    </row>
    <row r="2485" spans="1:27" x14ac:dyDescent="0.25">
      <c r="A2485">
        <v>148.09</v>
      </c>
      <c r="B2485">
        <v>254.32408751524963</v>
      </c>
      <c r="C2485">
        <v>8.3275393031917888E-2</v>
      </c>
      <c r="D2485">
        <v>152.32070386731948</v>
      </c>
      <c r="E2485">
        <v>154.0010581718193</v>
      </c>
      <c r="F2485">
        <v>152.32070386731948</v>
      </c>
      <c r="G2485">
        <v>154.0010581718193</v>
      </c>
      <c r="H2485">
        <v>27.87</v>
      </c>
      <c r="I2485">
        <v>27.310000000000002</v>
      </c>
      <c r="J2485">
        <v>27.5</v>
      </c>
      <c r="K2485">
        <v>25.75</v>
      </c>
      <c r="L2485">
        <v>26.560000000000002</v>
      </c>
      <c r="M2485">
        <v>27.663063063063063</v>
      </c>
      <c r="N2485">
        <v>27.076936936936939</v>
      </c>
      <c r="O2485">
        <v>27.913063063063063</v>
      </c>
      <c r="P2485">
        <v>26.37</v>
      </c>
      <c r="Q2485">
        <v>25.386936936936937</v>
      </c>
      <c r="R2485">
        <v>-1.9797400000000001</v>
      </c>
      <c r="S2485">
        <v>-1.2234499999999999</v>
      </c>
      <c r="T2485">
        <v>53.7410475975976</v>
      </c>
      <c r="U2485">
        <v>-0.84691300000000003</v>
      </c>
      <c r="V2485">
        <v>-1.2293799999999999</v>
      </c>
      <c r="W2485">
        <v>-1.1293599999999999</v>
      </c>
      <c r="X2485">
        <v>56.802209999999995</v>
      </c>
      <c r="Y2485">
        <v>50.889780000000002</v>
      </c>
      <c r="Z2485">
        <v>51.271899999999995</v>
      </c>
      <c r="AA2485">
        <v>-0.85324599999999995</v>
      </c>
    </row>
    <row r="2486" spans="1:27" x14ac:dyDescent="0.25">
      <c r="A2486">
        <v>148.149</v>
      </c>
      <c r="B2486">
        <v>254.32573034765721</v>
      </c>
      <c r="C2486">
        <v>8.3275930741587442E-2</v>
      </c>
      <c r="D2486">
        <v>152.32267472550677</v>
      </c>
      <c r="E2486">
        <v>154.06011723087835</v>
      </c>
      <c r="F2486">
        <v>152.32267472550677</v>
      </c>
      <c r="G2486">
        <v>154.06011723087835</v>
      </c>
      <c r="H2486">
        <v>27.87</v>
      </c>
      <c r="I2486">
        <v>27.310000000000002</v>
      </c>
      <c r="J2486">
        <v>27.5</v>
      </c>
      <c r="K2486">
        <v>25.75</v>
      </c>
      <c r="L2486">
        <v>26.560000000000002</v>
      </c>
      <c r="M2486">
        <v>27.666606606606607</v>
      </c>
      <c r="N2486">
        <v>27.073393393393395</v>
      </c>
      <c r="O2486">
        <v>27.916606606606607</v>
      </c>
      <c r="P2486">
        <v>26.37</v>
      </c>
      <c r="Q2486">
        <v>25.383393393393391</v>
      </c>
      <c r="R2486">
        <v>-1.9797400000000001</v>
      </c>
      <c r="S2486">
        <v>-1.2234499999999999</v>
      </c>
      <c r="T2486">
        <v>53.726256256256256</v>
      </c>
      <c r="U2486">
        <v>-0.84691300000000003</v>
      </c>
      <c r="V2486">
        <v>-1.2293799999999999</v>
      </c>
      <c r="W2486">
        <v>-1.1293599999999999</v>
      </c>
      <c r="X2486">
        <v>56.802209999999995</v>
      </c>
      <c r="Y2486">
        <v>50.889780000000002</v>
      </c>
      <c r="Z2486">
        <v>51.271899999999995</v>
      </c>
      <c r="AA2486">
        <v>-0.85324599999999995</v>
      </c>
    </row>
    <row r="2487" spans="1:27" x14ac:dyDescent="0.25">
      <c r="A2487">
        <v>148.208</v>
      </c>
      <c r="B2487">
        <v>254.32737318006482</v>
      </c>
      <c r="C2487">
        <v>8.3276468451256982E-2</v>
      </c>
      <c r="D2487">
        <v>152.32464558369404</v>
      </c>
      <c r="E2487">
        <v>154.1191762899374</v>
      </c>
      <c r="F2487">
        <v>152.32464558369404</v>
      </c>
      <c r="G2487">
        <v>154.1191762899374</v>
      </c>
      <c r="H2487">
        <v>27.87</v>
      </c>
      <c r="I2487">
        <v>27.310000000000002</v>
      </c>
      <c r="J2487">
        <v>27.5</v>
      </c>
      <c r="K2487">
        <v>25.75</v>
      </c>
      <c r="L2487">
        <v>26.560000000000002</v>
      </c>
      <c r="M2487">
        <v>27.67015015015015</v>
      </c>
      <c r="N2487">
        <v>27.069849849849852</v>
      </c>
      <c r="O2487">
        <v>27.92015015015015</v>
      </c>
      <c r="P2487">
        <v>26.37</v>
      </c>
      <c r="Q2487">
        <v>25.379849849849851</v>
      </c>
      <c r="R2487">
        <v>-1.9797400000000001</v>
      </c>
      <c r="S2487">
        <v>-1.2234499999999999</v>
      </c>
      <c r="T2487">
        <v>53.711464914914913</v>
      </c>
      <c r="U2487">
        <v>-0.84691300000000003</v>
      </c>
      <c r="V2487">
        <v>-1.2293799999999999</v>
      </c>
      <c r="W2487">
        <v>-1.1293599999999999</v>
      </c>
      <c r="X2487">
        <v>56.802209999999995</v>
      </c>
      <c r="Y2487">
        <v>50.889780000000002</v>
      </c>
      <c r="Z2487">
        <v>51.271899999999995</v>
      </c>
      <c r="AA2487">
        <v>-0.85324599999999995</v>
      </c>
    </row>
    <row r="2488" spans="1:27" x14ac:dyDescent="0.25">
      <c r="A2488">
        <v>148.267</v>
      </c>
      <c r="B2488">
        <v>254.32901601247244</v>
      </c>
      <c r="C2488">
        <v>8.3277006160926537E-2</v>
      </c>
      <c r="D2488">
        <v>152.32661644188133</v>
      </c>
      <c r="E2488">
        <v>154.17823534899645</v>
      </c>
      <c r="F2488">
        <v>152.32661644188133</v>
      </c>
      <c r="G2488">
        <v>154.17823534899645</v>
      </c>
      <c r="H2488">
        <v>27.87</v>
      </c>
      <c r="I2488">
        <v>27.310000000000002</v>
      </c>
      <c r="J2488">
        <v>27.5</v>
      </c>
      <c r="K2488">
        <v>25.75</v>
      </c>
      <c r="L2488">
        <v>26.560000000000002</v>
      </c>
      <c r="M2488">
        <v>27.673693693693693</v>
      </c>
      <c r="N2488">
        <v>27.066306306306309</v>
      </c>
      <c r="O2488">
        <v>27.923693693693693</v>
      </c>
      <c r="P2488">
        <v>26.37</v>
      </c>
      <c r="Q2488">
        <v>25.376306306306308</v>
      </c>
      <c r="R2488">
        <v>-1.9797400000000001</v>
      </c>
      <c r="S2488">
        <v>-1.2234499999999999</v>
      </c>
      <c r="T2488">
        <v>53.696673573573577</v>
      </c>
      <c r="U2488">
        <v>-0.84691300000000003</v>
      </c>
      <c r="V2488">
        <v>-1.2293799999999999</v>
      </c>
      <c r="W2488">
        <v>-1.1293599999999999</v>
      </c>
      <c r="X2488">
        <v>56.802209999999995</v>
      </c>
      <c r="Y2488">
        <v>50.889780000000002</v>
      </c>
      <c r="Z2488">
        <v>51.271899999999995</v>
      </c>
      <c r="AA2488">
        <v>-0.85324599999999995</v>
      </c>
    </row>
    <row r="2489" spans="1:27" x14ac:dyDescent="0.25">
      <c r="A2489">
        <v>148.32599999999999</v>
      </c>
      <c r="B2489">
        <v>254.33065884488005</v>
      </c>
      <c r="C2489">
        <v>8.3277543870596091E-2</v>
      </c>
      <c r="D2489">
        <v>152.32858730006862</v>
      </c>
      <c r="E2489">
        <v>154.2372944080555</v>
      </c>
      <c r="F2489">
        <v>152.32858730006862</v>
      </c>
      <c r="G2489">
        <v>154.2372944080555</v>
      </c>
      <c r="H2489">
        <v>27.87</v>
      </c>
      <c r="I2489">
        <v>27.310000000000002</v>
      </c>
      <c r="J2489">
        <v>27.5</v>
      </c>
      <c r="K2489">
        <v>25.75</v>
      </c>
      <c r="L2489">
        <v>26.560000000000002</v>
      </c>
      <c r="M2489">
        <v>27.677237237237239</v>
      </c>
      <c r="N2489">
        <v>27.062762762762766</v>
      </c>
      <c r="O2489">
        <v>27.927237237237236</v>
      </c>
      <c r="P2489">
        <v>26.37</v>
      </c>
      <c r="Q2489">
        <v>25.372762762762765</v>
      </c>
      <c r="R2489">
        <v>-1.9797400000000001</v>
      </c>
      <c r="S2489">
        <v>-1.2234499999999999</v>
      </c>
      <c r="T2489">
        <v>53.681882232232226</v>
      </c>
      <c r="U2489">
        <v>-0.84691300000000003</v>
      </c>
      <c r="V2489">
        <v>-1.2293799999999999</v>
      </c>
      <c r="W2489">
        <v>-1.1293599999999999</v>
      </c>
      <c r="X2489">
        <v>56.802209999999995</v>
      </c>
      <c r="Y2489">
        <v>50.889780000000002</v>
      </c>
      <c r="Z2489">
        <v>51.271899999999995</v>
      </c>
      <c r="AA2489">
        <v>-0.85324599999999995</v>
      </c>
    </row>
    <row r="2490" spans="1:27" x14ac:dyDescent="0.25">
      <c r="A2490">
        <v>148.38499999999999</v>
      </c>
      <c r="B2490">
        <v>254.37986899321936</v>
      </c>
      <c r="C2490">
        <v>8.3293655852101883E-2</v>
      </c>
      <c r="D2490">
        <v>152.38764579341097</v>
      </c>
      <c r="E2490">
        <v>154.2506328078936</v>
      </c>
      <c r="F2490">
        <v>152.38764579341097</v>
      </c>
      <c r="G2490">
        <v>154.2506328078936</v>
      </c>
      <c r="H2490">
        <v>27.87</v>
      </c>
      <c r="I2490">
        <v>27.310000000000002</v>
      </c>
      <c r="J2490">
        <v>27.482830188679248</v>
      </c>
      <c r="K2490">
        <v>25.75</v>
      </c>
      <c r="L2490">
        <v>26.560000000000002</v>
      </c>
      <c r="M2490">
        <v>27.68</v>
      </c>
      <c r="N2490">
        <v>27.060000000000002</v>
      </c>
      <c r="O2490">
        <v>27.93</v>
      </c>
      <c r="P2490">
        <v>26.37</v>
      </c>
      <c r="Q2490">
        <v>25.38471698113208</v>
      </c>
      <c r="R2490">
        <v>-1.9797400000000001</v>
      </c>
      <c r="S2490">
        <v>-1.2234499999999999</v>
      </c>
      <c r="T2490">
        <v>53.670349999999999</v>
      </c>
      <c r="U2490">
        <v>-0.84691300000000003</v>
      </c>
      <c r="V2490">
        <v>-1.2293799999999999</v>
      </c>
      <c r="W2490">
        <v>-1.1293599999999999</v>
      </c>
      <c r="X2490">
        <v>56.802209999999995</v>
      </c>
      <c r="Y2490">
        <v>50.889780000000002</v>
      </c>
      <c r="Z2490">
        <v>51.271899999999995</v>
      </c>
      <c r="AA2490">
        <v>-0.85324599999999995</v>
      </c>
    </row>
    <row r="2491" spans="1:27" x14ac:dyDescent="0.25">
      <c r="A2491">
        <v>148.44399999999999</v>
      </c>
      <c r="B2491">
        <v>254.53165408214892</v>
      </c>
      <c r="C2491">
        <v>8.3343353436653875E-2</v>
      </c>
      <c r="D2491">
        <v>152.56982329954585</v>
      </c>
      <c r="E2491">
        <v>154.0660611807582</v>
      </c>
      <c r="F2491">
        <v>152.56982329954585</v>
      </c>
      <c r="G2491">
        <v>154.0660611807582</v>
      </c>
      <c r="H2491">
        <v>27.87</v>
      </c>
      <c r="I2491">
        <v>27.310000000000002</v>
      </c>
      <c r="J2491">
        <v>27.43</v>
      </c>
      <c r="K2491">
        <v>25.75</v>
      </c>
      <c r="L2491">
        <v>26.560000000000002</v>
      </c>
      <c r="M2491">
        <v>27.669038461538463</v>
      </c>
      <c r="N2491">
        <v>27.060000000000002</v>
      </c>
      <c r="O2491">
        <v>27.919038461538463</v>
      </c>
      <c r="P2491">
        <v>26.37</v>
      </c>
      <c r="Q2491">
        <v>25.419038461538463</v>
      </c>
      <c r="R2491">
        <v>-1.9797400000000001</v>
      </c>
      <c r="S2491">
        <v>-1.2234499999999999</v>
      </c>
      <c r="T2491">
        <v>53.670349999999999</v>
      </c>
      <c r="U2491">
        <v>-0.84691300000000003</v>
      </c>
      <c r="V2491">
        <v>-1.2293799999999999</v>
      </c>
      <c r="W2491">
        <v>-1.1293599999999999</v>
      </c>
      <c r="X2491">
        <v>56.802209999999995</v>
      </c>
      <c r="Y2491">
        <v>50.889780000000002</v>
      </c>
      <c r="Z2491">
        <v>51.271899999999995</v>
      </c>
      <c r="AA2491">
        <v>-0.85324599999999995</v>
      </c>
    </row>
    <row r="2492" spans="1:27" x14ac:dyDescent="0.25">
      <c r="A2492">
        <v>148.50299999999999</v>
      </c>
      <c r="B2492">
        <v>254.54503879776922</v>
      </c>
      <c r="C2492">
        <v>8.334773868681436E-2</v>
      </c>
      <c r="D2492">
        <v>152.58593051404836</v>
      </c>
      <c r="E2492">
        <v>153.80542801087162</v>
      </c>
      <c r="F2492">
        <v>152.58593051404836</v>
      </c>
      <c r="G2492">
        <v>153.80542801087162</v>
      </c>
      <c r="H2492">
        <v>27.87</v>
      </c>
      <c r="I2492">
        <v>27.310000000000002</v>
      </c>
      <c r="J2492">
        <v>27.43</v>
      </c>
      <c r="K2492">
        <v>25.75</v>
      </c>
      <c r="L2492">
        <v>26.560000000000002</v>
      </c>
      <c r="M2492">
        <v>27.634999999999998</v>
      </c>
      <c r="N2492">
        <v>27.060000000000002</v>
      </c>
      <c r="O2492">
        <v>27.884999999999998</v>
      </c>
      <c r="P2492">
        <v>26.37</v>
      </c>
      <c r="Q2492">
        <v>25.384999999999998</v>
      </c>
      <c r="R2492">
        <v>-1.9797400000000001</v>
      </c>
      <c r="S2492">
        <v>-1.2234499999999999</v>
      </c>
      <c r="T2492">
        <v>53.670349999999999</v>
      </c>
      <c r="U2492">
        <v>-0.84691300000000003</v>
      </c>
      <c r="V2492">
        <v>-1.2293799999999999</v>
      </c>
      <c r="W2492">
        <v>-1.1293599999999999</v>
      </c>
      <c r="X2492">
        <v>56.802209999999995</v>
      </c>
      <c r="Y2492">
        <v>50.889780000000002</v>
      </c>
      <c r="Z2492">
        <v>51.271899999999995</v>
      </c>
      <c r="AA2492">
        <v>-0.85324599999999995</v>
      </c>
    </row>
    <row r="2493" spans="1:27" x14ac:dyDescent="0.25">
      <c r="A2493">
        <v>148.56200000000001</v>
      </c>
      <c r="B2493">
        <v>254.53873901367186</v>
      </c>
      <c r="C2493">
        <v>8.3345675468444819E-2</v>
      </c>
      <c r="D2493">
        <v>152.57835388183594</v>
      </c>
      <c r="E2493">
        <v>152.82333679199218</v>
      </c>
      <c r="F2493">
        <v>152.57835388183594</v>
      </c>
      <c r="G2493">
        <v>152.82333679199218</v>
      </c>
      <c r="H2493">
        <v>27.87</v>
      </c>
      <c r="I2493">
        <v>27.310000000000002</v>
      </c>
      <c r="J2493">
        <v>27.43</v>
      </c>
      <c r="K2493">
        <v>25.75</v>
      </c>
      <c r="L2493">
        <v>26.560000000000002</v>
      </c>
      <c r="M2493">
        <v>27.62</v>
      </c>
      <c r="N2493">
        <v>27.060000000000002</v>
      </c>
      <c r="O2493">
        <v>27.891063829787235</v>
      </c>
      <c r="P2493">
        <v>26.37</v>
      </c>
      <c r="Q2493">
        <v>25.391063829787235</v>
      </c>
      <c r="R2493">
        <v>-1.9797400000000001</v>
      </c>
      <c r="S2493">
        <v>-1.2234499999999999</v>
      </c>
      <c r="T2493">
        <v>53.670349999999999</v>
      </c>
      <c r="U2493">
        <v>-0.84691300000000003</v>
      </c>
      <c r="V2493">
        <v>-1.2293799999999999</v>
      </c>
      <c r="W2493">
        <v>-1.1293599999999999</v>
      </c>
      <c r="X2493">
        <v>56.802209999999995</v>
      </c>
      <c r="Y2493">
        <v>50.889780000000002</v>
      </c>
      <c r="Z2493">
        <v>51.271899999999995</v>
      </c>
      <c r="AA2493">
        <v>-0.85324599999999995</v>
      </c>
    </row>
    <row r="2494" spans="1:27" x14ac:dyDescent="0.25">
      <c r="A2494">
        <v>148.62100000000001</v>
      </c>
      <c r="B2494">
        <v>254.53061659071182</v>
      </c>
      <c r="C2494">
        <v>8.3343015169655837E-2</v>
      </c>
      <c r="D2494">
        <v>152.56858430085359</v>
      </c>
      <c r="E2494">
        <v>151.77444390190973</v>
      </c>
      <c r="F2494">
        <v>152.56858430085359</v>
      </c>
      <c r="G2494">
        <v>151.77444390190973</v>
      </c>
      <c r="H2494">
        <v>27.87</v>
      </c>
      <c r="I2494">
        <v>27.310000000000002</v>
      </c>
      <c r="J2494">
        <v>27.43</v>
      </c>
      <c r="K2494">
        <v>25.75</v>
      </c>
      <c r="L2494">
        <v>26.560000000000002</v>
      </c>
      <c r="M2494">
        <v>27.62</v>
      </c>
      <c r="N2494">
        <v>27.060000000000002</v>
      </c>
      <c r="O2494">
        <v>27.928723404255322</v>
      </c>
      <c r="P2494">
        <v>26.37</v>
      </c>
      <c r="Q2494">
        <v>25.428723404255319</v>
      </c>
      <c r="R2494">
        <v>-1.9797400000000001</v>
      </c>
      <c r="S2494">
        <v>-1.2234499999999999</v>
      </c>
      <c r="T2494">
        <v>53.670349999999999</v>
      </c>
      <c r="U2494">
        <v>-0.84691300000000003</v>
      </c>
      <c r="V2494">
        <v>-1.2293799999999999</v>
      </c>
      <c r="W2494">
        <v>-1.1293599999999999</v>
      </c>
      <c r="X2494">
        <v>56.802209999999995</v>
      </c>
      <c r="Y2494">
        <v>50.889780000000002</v>
      </c>
      <c r="Z2494">
        <v>51.271899999999995</v>
      </c>
      <c r="AA2494">
        <v>-0.85324599999999995</v>
      </c>
    </row>
    <row r="2495" spans="1:27" x14ac:dyDescent="0.25">
      <c r="A2495">
        <v>148.68</v>
      </c>
      <c r="B2495">
        <v>254.52321283044949</v>
      </c>
      <c r="C2495">
        <v>8.3340590478668763E-2</v>
      </c>
      <c r="D2495">
        <v>152.55969006175727</v>
      </c>
      <c r="E2495">
        <v>151.31384720063545</v>
      </c>
      <c r="F2495">
        <v>152.55969006175727</v>
      </c>
      <c r="G2495">
        <v>151.31384720063545</v>
      </c>
      <c r="H2495">
        <v>27.87</v>
      </c>
      <c r="I2495">
        <v>27.310000000000002</v>
      </c>
      <c r="J2495">
        <v>27.440639999999998</v>
      </c>
      <c r="K2495">
        <v>25.75</v>
      </c>
      <c r="L2495">
        <v>26.560000000000002</v>
      </c>
      <c r="M2495">
        <v>27.62912</v>
      </c>
      <c r="N2495">
        <v>27.060000000000002</v>
      </c>
      <c r="O2495">
        <v>27.920879999999997</v>
      </c>
      <c r="P2495">
        <v>26.37</v>
      </c>
      <c r="Q2495">
        <v>25.43</v>
      </c>
      <c r="R2495">
        <v>-1.9797400000000001</v>
      </c>
      <c r="S2495">
        <v>-1.2234499999999999</v>
      </c>
      <c r="T2495">
        <v>53.670349999999999</v>
      </c>
      <c r="U2495">
        <v>-0.84691300000000003</v>
      </c>
      <c r="V2495">
        <v>-1.2293799999999999</v>
      </c>
      <c r="W2495">
        <v>-1.1293599999999999</v>
      </c>
      <c r="X2495">
        <v>56.802209999999995</v>
      </c>
      <c r="Y2495">
        <v>50.889780000000002</v>
      </c>
      <c r="Z2495">
        <v>51.271899999999995</v>
      </c>
      <c r="AA2495">
        <v>-0.85324599999999995</v>
      </c>
    </row>
    <row r="2496" spans="1:27" x14ac:dyDescent="0.25">
      <c r="A2496">
        <v>148.739</v>
      </c>
      <c r="B2496">
        <v>254.5162363831426</v>
      </c>
      <c r="C2496">
        <v>8.3338305878807126E-2</v>
      </c>
      <c r="D2496">
        <v>152.55131629621479</v>
      </c>
      <c r="E2496">
        <v>151.20304823324716</v>
      </c>
      <c r="F2496">
        <v>152.55131629621479</v>
      </c>
      <c r="G2496">
        <v>151.20304823324716</v>
      </c>
      <c r="H2496">
        <v>27.87</v>
      </c>
      <c r="I2496">
        <v>27.310000000000002</v>
      </c>
      <c r="J2496">
        <v>27.451653333333333</v>
      </c>
      <c r="K2496">
        <v>25.75</v>
      </c>
      <c r="L2496">
        <v>26.560000000000002</v>
      </c>
      <c r="M2496">
        <v>27.638560000000002</v>
      </c>
      <c r="N2496">
        <v>27.060000000000002</v>
      </c>
      <c r="O2496">
        <v>27.911439999999999</v>
      </c>
      <c r="P2496">
        <v>26.37</v>
      </c>
      <c r="Q2496">
        <v>25.43</v>
      </c>
      <c r="R2496">
        <v>-1.9797400000000001</v>
      </c>
      <c r="S2496">
        <v>-1.2234499999999999</v>
      </c>
      <c r="T2496">
        <v>53.670349999999999</v>
      </c>
      <c r="U2496">
        <v>-0.84691300000000003</v>
      </c>
      <c r="V2496">
        <v>-1.2293799999999999</v>
      </c>
      <c r="W2496">
        <v>-1.1293599999999999</v>
      </c>
      <c r="X2496">
        <v>56.802209999999995</v>
      </c>
      <c r="Y2496">
        <v>50.889780000000002</v>
      </c>
      <c r="Z2496">
        <v>51.271899999999995</v>
      </c>
      <c r="AA2496">
        <v>-0.85324599999999995</v>
      </c>
    </row>
    <row r="2497" spans="1:27" x14ac:dyDescent="0.25">
      <c r="A2497">
        <v>148.798</v>
      </c>
      <c r="B2497">
        <v>254.50925993583573</v>
      </c>
      <c r="C2497">
        <v>8.3336021278945488E-2</v>
      </c>
      <c r="D2497">
        <v>152.54294253067229</v>
      </c>
      <c r="E2497">
        <v>151.09224926585881</v>
      </c>
      <c r="F2497">
        <v>152.54294253067229</v>
      </c>
      <c r="G2497">
        <v>151.09224926585881</v>
      </c>
      <c r="H2497">
        <v>27.87</v>
      </c>
      <c r="I2497">
        <v>27.310000000000002</v>
      </c>
      <c r="J2497">
        <v>27.462666666666667</v>
      </c>
      <c r="K2497">
        <v>25.75</v>
      </c>
      <c r="L2497">
        <v>26.560000000000002</v>
      </c>
      <c r="M2497">
        <v>27.648</v>
      </c>
      <c r="N2497">
        <v>27.060000000000002</v>
      </c>
      <c r="O2497">
        <v>27.902000000000001</v>
      </c>
      <c r="P2497">
        <v>26.37</v>
      </c>
      <c r="Q2497">
        <v>25.43</v>
      </c>
      <c r="R2497">
        <v>-1.9797400000000001</v>
      </c>
      <c r="S2497">
        <v>-1.2234499999999999</v>
      </c>
      <c r="T2497">
        <v>53.670349999999999</v>
      </c>
      <c r="U2497">
        <v>-0.84691300000000003</v>
      </c>
      <c r="V2497">
        <v>-1.2293799999999999</v>
      </c>
      <c r="W2497">
        <v>-1.1293599999999999</v>
      </c>
      <c r="X2497">
        <v>56.802209999999995</v>
      </c>
      <c r="Y2497">
        <v>50.889780000000002</v>
      </c>
      <c r="Z2497">
        <v>51.271899999999995</v>
      </c>
      <c r="AA2497">
        <v>-0.85324599999999995</v>
      </c>
    </row>
    <row r="2498" spans="1:27" x14ac:dyDescent="0.25">
      <c r="A2498">
        <v>148.857</v>
      </c>
      <c r="B2498">
        <v>254.50228348852883</v>
      </c>
      <c r="C2498">
        <v>8.3333736679083864E-2</v>
      </c>
      <c r="D2498">
        <v>152.53456876512985</v>
      </c>
      <c r="E2498">
        <v>150.98145029847052</v>
      </c>
      <c r="F2498">
        <v>152.53456876512985</v>
      </c>
      <c r="G2498">
        <v>150.98145029847052</v>
      </c>
      <c r="H2498">
        <v>27.87</v>
      </c>
      <c r="I2498">
        <v>27.310000000000002</v>
      </c>
      <c r="J2498">
        <v>27.473680000000002</v>
      </c>
      <c r="K2498">
        <v>25.75</v>
      </c>
      <c r="L2498">
        <v>26.560000000000002</v>
      </c>
      <c r="M2498">
        <v>27.657440000000001</v>
      </c>
      <c r="N2498">
        <v>27.060000000000002</v>
      </c>
      <c r="O2498">
        <v>27.89256</v>
      </c>
      <c r="P2498">
        <v>26.37</v>
      </c>
      <c r="Q2498">
        <v>25.43</v>
      </c>
      <c r="R2498">
        <v>-1.9797400000000001</v>
      </c>
      <c r="S2498">
        <v>-1.2234499999999999</v>
      </c>
      <c r="T2498">
        <v>53.670349999999999</v>
      </c>
      <c r="U2498">
        <v>-0.84691300000000003</v>
      </c>
      <c r="V2498">
        <v>-1.2293799999999999</v>
      </c>
      <c r="W2498">
        <v>-1.1293599999999999</v>
      </c>
      <c r="X2498">
        <v>56.802209999999995</v>
      </c>
      <c r="Y2498">
        <v>50.889780000000002</v>
      </c>
      <c r="Z2498">
        <v>51.271899999999995</v>
      </c>
      <c r="AA2498">
        <v>-0.85324599999999995</v>
      </c>
    </row>
    <row r="2499" spans="1:27" x14ac:dyDescent="0.25">
      <c r="A2499">
        <v>148.916</v>
      </c>
      <c r="B2499">
        <v>254.49530704122193</v>
      </c>
      <c r="C2499">
        <v>8.333145207922224E-2</v>
      </c>
      <c r="D2499">
        <v>152.52619499958737</v>
      </c>
      <c r="E2499">
        <v>150.8706513310822</v>
      </c>
      <c r="F2499">
        <v>152.52619499958737</v>
      </c>
      <c r="G2499">
        <v>150.8706513310822</v>
      </c>
      <c r="H2499">
        <v>27.87</v>
      </c>
      <c r="I2499">
        <v>27.310000000000002</v>
      </c>
      <c r="J2499">
        <v>27.484693333333336</v>
      </c>
      <c r="K2499">
        <v>25.75</v>
      </c>
      <c r="L2499">
        <v>26.560000000000002</v>
      </c>
      <c r="M2499">
        <v>27.666879999999999</v>
      </c>
      <c r="N2499">
        <v>27.060000000000002</v>
      </c>
      <c r="O2499">
        <v>27.883120000000002</v>
      </c>
      <c r="P2499">
        <v>26.37</v>
      </c>
      <c r="Q2499">
        <v>25.43</v>
      </c>
      <c r="R2499">
        <v>-1.9797400000000001</v>
      </c>
      <c r="S2499">
        <v>-1.2234499999999999</v>
      </c>
      <c r="T2499">
        <v>53.670349999999999</v>
      </c>
      <c r="U2499">
        <v>-0.84691300000000003</v>
      </c>
      <c r="V2499">
        <v>-1.2293799999999999</v>
      </c>
      <c r="W2499">
        <v>-1.1293599999999999</v>
      </c>
      <c r="X2499">
        <v>56.802209999999995</v>
      </c>
      <c r="Y2499">
        <v>50.889780000000002</v>
      </c>
      <c r="Z2499">
        <v>51.271899999999995</v>
      </c>
      <c r="AA2499">
        <v>-0.85324599999999995</v>
      </c>
    </row>
    <row r="2500" spans="1:27" x14ac:dyDescent="0.25">
      <c r="A2500">
        <v>148.97499999999999</v>
      </c>
      <c r="B2500">
        <v>254.48833059391504</v>
      </c>
      <c r="C2500">
        <v>8.3329167479360602E-2</v>
      </c>
      <c r="D2500">
        <v>152.5178212340449</v>
      </c>
      <c r="E2500">
        <v>150.75985236369388</v>
      </c>
      <c r="F2500">
        <v>152.5178212340449</v>
      </c>
      <c r="G2500">
        <v>150.75985236369388</v>
      </c>
      <c r="H2500">
        <v>27.87</v>
      </c>
      <c r="I2500">
        <v>27.310000000000002</v>
      </c>
      <c r="J2500">
        <v>27.495706666666667</v>
      </c>
      <c r="K2500">
        <v>25.75</v>
      </c>
      <c r="L2500">
        <v>26.560000000000002</v>
      </c>
      <c r="M2500">
        <v>27.676319999999997</v>
      </c>
      <c r="N2500">
        <v>27.060000000000002</v>
      </c>
      <c r="O2500">
        <v>27.87368</v>
      </c>
      <c r="P2500">
        <v>26.37</v>
      </c>
      <c r="Q2500">
        <v>25.43</v>
      </c>
      <c r="R2500">
        <v>-1.9797400000000001</v>
      </c>
      <c r="S2500">
        <v>-1.2234499999999999</v>
      </c>
      <c r="T2500">
        <v>53.670349999999999</v>
      </c>
      <c r="U2500">
        <v>-0.84691300000000003</v>
      </c>
      <c r="V2500">
        <v>-1.2293799999999999</v>
      </c>
      <c r="W2500">
        <v>-1.1293599999999999</v>
      </c>
      <c r="X2500">
        <v>56.802209999999995</v>
      </c>
      <c r="Y2500">
        <v>50.889780000000002</v>
      </c>
      <c r="Z2500">
        <v>51.271899999999995</v>
      </c>
      <c r="AA2500">
        <v>-0.85324599999999995</v>
      </c>
    </row>
    <row r="2501" spans="1:27" x14ac:dyDescent="0.25">
      <c r="A2501">
        <v>149.03399999999999</v>
      </c>
      <c r="B2501">
        <v>254.48456226695669</v>
      </c>
      <c r="C2501">
        <v>8.3327933976596047E-2</v>
      </c>
      <c r="D2501">
        <v>152.51330219615591</v>
      </c>
      <c r="E2501">
        <v>151.0166612104936</v>
      </c>
      <c r="F2501">
        <v>152.51330219615591</v>
      </c>
      <c r="G2501">
        <v>151.0166612104936</v>
      </c>
      <c r="H2501">
        <v>27.892040816326535</v>
      </c>
      <c r="I2501">
        <v>27.310000000000002</v>
      </c>
      <c r="J2501">
        <v>27.5</v>
      </c>
      <c r="K2501">
        <v>25.75</v>
      </c>
      <c r="L2501">
        <v>26.537959183673472</v>
      </c>
      <c r="M2501">
        <v>27.68</v>
      </c>
      <c r="N2501">
        <v>27.082040816326533</v>
      </c>
      <c r="O2501">
        <v>27.892040816326535</v>
      </c>
      <c r="P2501">
        <v>26.37</v>
      </c>
      <c r="Q2501">
        <v>25.407959183673473</v>
      </c>
      <c r="R2501">
        <v>-1.9797400000000001</v>
      </c>
      <c r="S2501">
        <v>-1.2234499999999999</v>
      </c>
      <c r="T2501">
        <v>53.670349999999999</v>
      </c>
      <c r="U2501">
        <v>-0.84691300000000003</v>
      </c>
      <c r="V2501">
        <v>-1.2293799999999999</v>
      </c>
      <c r="W2501">
        <v>-1.1293599999999999</v>
      </c>
      <c r="X2501">
        <v>56.802209999999995</v>
      </c>
      <c r="Y2501">
        <v>50.889780000000002</v>
      </c>
      <c r="Z2501">
        <v>51.271899999999995</v>
      </c>
      <c r="AA2501">
        <v>-0.85324599999999995</v>
      </c>
    </row>
    <row r="2502" spans="1:27" x14ac:dyDescent="0.25">
      <c r="A2502">
        <v>149.09299999999999</v>
      </c>
      <c r="B2502">
        <v>254.48284357244319</v>
      </c>
      <c r="C2502">
        <v>8.3327372008087958E-2</v>
      </c>
      <c r="D2502">
        <v>152.5112459009344</v>
      </c>
      <c r="E2502">
        <v>151.50833060524678</v>
      </c>
      <c r="F2502">
        <v>152.5112459009344</v>
      </c>
      <c r="G2502">
        <v>151.50833060524678</v>
      </c>
      <c r="H2502">
        <v>27.928163265306122</v>
      </c>
      <c r="I2502">
        <v>27.310000000000002</v>
      </c>
      <c r="J2502">
        <v>27.5</v>
      </c>
      <c r="K2502">
        <v>25.75</v>
      </c>
      <c r="L2502">
        <v>26.501836734693878</v>
      </c>
      <c r="M2502">
        <v>27.68</v>
      </c>
      <c r="N2502">
        <v>27.118163265306123</v>
      </c>
      <c r="O2502">
        <v>27.928163265306122</v>
      </c>
      <c r="P2502">
        <v>26.37</v>
      </c>
      <c r="Q2502">
        <v>25.371836734693879</v>
      </c>
      <c r="R2502">
        <v>-1.9797400000000001</v>
      </c>
      <c r="S2502">
        <v>-1.2234499999999999</v>
      </c>
      <c r="T2502">
        <v>53.670349999999999</v>
      </c>
      <c r="U2502">
        <v>-0.84691300000000003</v>
      </c>
      <c r="V2502">
        <v>-1.2293799999999999</v>
      </c>
      <c r="W2502">
        <v>-1.1293599999999999</v>
      </c>
      <c r="X2502">
        <v>56.802209999999995</v>
      </c>
      <c r="Y2502">
        <v>50.889780000000002</v>
      </c>
      <c r="Z2502">
        <v>51.271899999999995</v>
      </c>
      <c r="AA2502">
        <v>-0.85324599999999995</v>
      </c>
    </row>
    <row r="2503" spans="1:27" x14ac:dyDescent="0.25">
      <c r="A2503">
        <v>149.15199999999999</v>
      </c>
      <c r="B2503">
        <v>254.48112487792969</v>
      </c>
      <c r="C2503">
        <v>8.3326810039579868E-2</v>
      </c>
      <c r="D2503">
        <v>152.50918960571289</v>
      </c>
      <c r="E2503">
        <v>152</v>
      </c>
      <c r="F2503">
        <v>152.50918960571289</v>
      </c>
      <c r="G2503">
        <v>152</v>
      </c>
      <c r="H2503">
        <v>27.899454545454546</v>
      </c>
      <c r="I2503">
        <v>27.310000000000002</v>
      </c>
      <c r="J2503">
        <v>27.5</v>
      </c>
      <c r="K2503">
        <v>25.75</v>
      </c>
      <c r="L2503">
        <v>26.530545454545454</v>
      </c>
      <c r="M2503">
        <v>27.649454545454546</v>
      </c>
      <c r="N2503">
        <v>27.12</v>
      </c>
      <c r="O2503">
        <v>27.93</v>
      </c>
      <c r="P2503">
        <v>26.37</v>
      </c>
      <c r="Q2503">
        <v>25.373356643356644</v>
      </c>
      <c r="R2503">
        <v>-1.9797400000000001</v>
      </c>
      <c r="S2503">
        <v>-1.2234499999999999</v>
      </c>
      <c r="T2503">
        <v>53.670349999999999</v>
      </c>
      <c r="U2503">
        <v>-0.84691300000000003</v>
      </c>
      <c r="V2503">
        <v>-1.2293799999999999</v>
      </c>
      <c r="W2503">
        <v>-1.1293599999999999</v>
      </c>
      <c r="X2503">
        <v>56.802209999999995</v>
      </c>
      <c r="Y2503">
        <v>50.889780000000002</v>
      </c>
      <c r="Z2503">
        <v>51.271899999999995</v>
      </c>
      <c r="AA2503">
        <v>-0.85324599999999995</v>
      </c>
    </row>
    <row r="2504" spans="1:27" x14ac:dyDescent="0.25">
      <c r="A2504">
        <v>149.21100000000001</v>
      </c>
      <c r="B2504">
        <v>254.48052070923512</v>
      </c>
      <c r="C2504">
        <v>8.3326612438760356E-2</v>
      </c>
      <c r="D2504">
        <v>152.50846566874958</v>
      </c>
      <c r="E2504">
        <v>152.19870082735366</v>
      </c>
      <c r="F2504">
        <v>152.50846566874958</v>
      </c>
      <c r="G2504">
        <v>152.19870082735366</v>
      </c>
      <c r="H2504">
        <v>27.87</v>
      </c>
      <c r="I2504">
        <v>27.310000000000002</v>
      </c>
      <c r="J2504">
        <v>27.5</v>
      </c>
      <c r="K2504">
        <v>25.75</v>
      </c>
      <c r="L2504">
        <v>26.560000000000002</v>
      </c>
      <c r="M2504">
        <v>27.62</v>
      </c>
      <c r="N2504">
        <v>27.12</v>
      </c>
      <c r="O2504">
        <v>27.93</v>
      </c>
      <c r="P2504">
        <v>26.37</v>
      </c>
      <c r="Q2504">
        <v>25.376893106893107</v>
      </c>
      <c r="R2504">
        <v>-1.9797400000000001</v>
      </c>
      <c r="S2504">
        <v>-1.2234499999999999</v>
      </c>
      <c r="T2504">
        <v>53.670349999999999</v>
      </c>
      <c r="U2504">
        <v>-0.84691300000000003</v>
      </c>
      <c r="V2504">
        <v>-1.2293799999999999</v>
      </c>
      <c r="W2504">
        <v>-1.1293599999999999</v>
      </c>
      <c r="X2504">
        <v>56.802209999999995</v>
      </c>
      <c r="Y2504">
        <v>50.889780000000002</v>
      </c>
      <c r="Z2504">
        <v>51.271899999999995</v>
      </c>
      <c r="AA2504">
        <v>-0.85324599999999995</v>
      </c>
    </row>
    <row r="2505" spans="1:27" x14ac:dyDescent="0.25">
      <c r="A2505">
        <v>149.27000000000001</v>
      </c>
      <c r="B2505">
        <v>254.48057923156804</v>
      </c>
      <c r="C2505">
        <v>8.3326631488998951E-2</v>
      </c>
      <c r="D2505">
        <v>152.50853394480464</v>
      </c>
      <c r="E2505">
        <v>152.22320412814554</v>
      </c>
      <c r="F2505">
        <v>152.50853394480464</v>
      </c>
      <c r="G2505">
        <v>152.22320412814554</v>
      </c>
      <c r="H2505">
        <v>27.87</v>
      </c>
      <c r="I2505">
        <v>27.310000000000002</v>
      </c>
      <c r="J2505">
        <v>27.5</v>
      </c>
      <c r="K2505">
        <v>25.75</v>
      </c>
      <c r="L2505">
        <v>26.560000000000002</v>
      </c>
      <c r="M2505">
        <v>27.62</v>
      </c>
      <c r="N2505">
        <v>27.12</v>
      </c>
      <c r="O2505">
        <v>27.93</v>
      </c>
      <c r="P2505">
        <v>26.37</v>
      </c>
      <c r="Q2505">
        <v>25.38042957042957</v>
      </c>
      <c r="R2505">
        <v>-1.9797400000000001</v>
      </c>
      <c r="S2505">
        <v>-1.2234499999999999</v>
      </c>
      <c r="T2505">
        <v>53.670349999999999</v>
      </c>
      <c r="U2505">
        <v>-0.84691300000000003</v>
      </c>
      <c r="V2505">
        <v>-1.2293799999999999</v>
      </c>
      <c r="W2505">
        <v>-1.1293599999999999</v>
      </c>
      <c r="X2505">
        <v>56.802209999999995</v>
      </c>
      <c r="Y2505">
        <v>50.889780000000002</v>
      </c>
      <c r="Z2505">
        <v>51.271899999999995</v>
      </c>
      <c r="AA2505">
        <v>-0.85324599999999995</v>
      </c>
    </row>
    <row r="2506" spans="1:27" x14ac:dyDescent="0.25">
      <c r="A2506">
        <v>149.32900000000001</v>
      </c>
      <c r="B2506">
        <v>254.48063775390096</v>
      </c>
      <c r="C2506">
        <v>8.3326650539237518E-2</v>
      </c>
      <c r="D2506">
        <v>152.5086022208597</v>
      </c>
      <c r="E2506">
        <v>152.24770742893736</v>
      </c>
      <c r="F2506">
        <v>152.5086022208597</v>
      </c>
      <c r="G2506">
        <v>152.24770742893736</v>
      </c>
      <c r="H2506">
        <v>27.87</v>
      </c>
      <c r="I2506">
        <v>27.310000000000002</v>
      </c>
      <c r="J2506">
        <v>27.5</v>
      </c>
      <c r="K2506">
        <v>25.75</v>
      </c>
      <c r="L2506">
        <v>26.560000000000002</v>
      </c>
      <c r="M2506">
        <v>27.62</v>
      </c>
      <c r="N2506">
        <v>27.12</v>
      </c>
      <c r="O2506">
        <v>27.93</v>
      </c>
      <c r="P2506">
        <v>26.37</v>
      </c>
      <c r="Q2506">
        <v>25.383966033966033</v>
      </c>
      <c r="R2506">
        <v>-1.9797400000000001</v>
      </c>
      <c r="S2506">
        <v>-1.2234499999999999</v>
      </c>
      <c r="T2506">
        <v>53.670349999999999</v>
      </c>
      <c r="U2506">
        <v>-0.84691300000000003</v>
      </c>
      <c r="V2506">
        <v>-1.2293799999999999</v>
      </c>
      <c r="W2506">
        <v>-1.1293599999999999</v>
      </c>
      <c r="X2506">
        <v>56.802209999999995</v>
      </c>
      <c r="Y2506">
        <v>50.889780000000002</v>
      </c>
      <c r="Z2506">
        <v>51.271899999999995</v>
      </c>
      <c r="AA2506">
        <v>-0.85324599999999995</v>
      </c>
    </row>
    <row r="2507" spans="1:27" x14ac:dyDescent="0.25">
      <c r="A2507">
        <v>149.38800000000001</v>
      </c>
      <c r="B2507">
        <v>254.48069627623389</v>
      </c>
      <c r="C2507">
        <v>8.3326669589476099E-2</v>
      </c>
      <c r="D2507">
        <v>152.50867049691479</v>
      </c>
      <c r="E2507">
        <v>152.27221072972918</v>
      </c>
      <c r="F2507">
        <v>152.50867049691479</v>
      </c>
      <c r="G2507">
        <v>152.27221072972918</v>
      </c>
      <c r="H2507">
        <v>27.87</v>
      </c>
      <c r="I2507">
        <v>27.310000000000002</v>
      </c>
      <c r="J2507">
        <v>27.5</v>
      </c>
      <c r="K2507">
        <v>25.75</v>
      </c>
      <c r="L2507">
        <v>26.560000000000002</v>
      </c>
      <c r="M2507">
        <v>27.62</v>
      </c>
      <c r="N2507">
        <v>27.12</v>
      </c>
      <c r="O2507">
        <v>27.93</v>
      </c>
      <c r="P2507">
        <v>26.37</v>
      </c>
      <c r="Q2507">
        <v>25.387502497502499</v>
      </c>
      <c r="R2507">
        <v>-1.9797400000000001</v>
      </c>
      <c r="S2507">
        <v>-1.2234499999999999</v>
      </c>
      <c r="T2507">
        <v>53.670349999999999</v>
      </c>
      <c r="U2507">
        <v>-0.84691300000000003</v>
      </c>
      <c r="V2507">
        <v>-1.2293799999999999</v>
      </c>
      <c r="W2507">
        <v>-1.1293599999999999</v>
      </c>
      <c r="X2507">
        <v>56.802209999999995</v>
      </c>
      <c r="Y2507">
        <v>50.889780000000002</v>
      </c>
      <c r="Z2507">
        <v>51.271899999999995</v>
      </c>
      <c r="AA2507">
        <v>-0.85324599999999995</v>
      </c>
    </row>
    <row r="2508" spans="1:27" x14ac:dyDescent="0.25">
      <c r="A2508">
        <v>149.447</v>
      </c>
      <c r="B2508">
        <v>254.48075479856675</v>
      </c>
      <c r="C2508">
        <v>8.332668863971468E-2</v>
      </c>
      <c r="D2508">
        <v>152.50873877296985</v>
      </c>
      <c r="E2508">
        <v>152.296714030521</v>
      </c>
      <c r="F2508">
        <v>152.50873877296985</v>
      </c>
      <c r="G2508">
        <v>152.296714030521</v>
      </c>
      <c r="H2508">
        <v>27.87</v>
      </c>
      <c r="I2508">
        <v>27.310000000000002</v>
      </c>
      <c r="J2508">
        <v>27.5</v>
      </c>
      <c r="K2508">
        <v>25.75</v>
      </c>
      <c r="L2508">
        <v>26.560000000000002</v>
      </c>
      <c r="M2508">
        <v>27.62</v>
      </c>
      <c r="N2508">
        <v>27.12</v>
      </c>
      <c r="O2508">
        <v>27.93</v>
      </c>
      <c r="P2508">
        <v>26.37</v>
      </c>
      <c r="Q2508">
        <v>25.391038961038959</v>
      </c>
      <c r="R2508">
        <v>-1.9797400000000001</v>
      </c>
      <c r="S2508">
        <v>-1.2234499999999999</v>
      </c>
      <c r="T2508">
        <v>53.670349999999999</v>
      </c>
      <c r="U2508">
        <v>-0.84691300000000003</v>
      </c>
      <c r="V2508">
        <v>-1.2293799999999999</v>
      </c>
      <c r="W2508">
        <v>-1.1293599999999999</v>
      </c>
      <c r="X2508">
        <v>56.802209999999995</v>
      </c>
      <c r="Y2508">
        <v>50.889780000000002</v>
      </c>
      <c r="Z2508">
        <v>51.271899999999995</v>
      </c>
      <c r="AA2508">
        <v>-0.85324599999999995</v>
      </c>
    </row>
    <row r="2509" spans="1:27" x14ac:dyDescent="0.25">
      <c r="A2509">
        <v>149.506</v>
      </c>
      <c r="B2509">
        <v>254.4808133208997</v>
      </c>
      <c r="C2509">
        <v>8.3326707689953261E-2</v>
      </c>
      <c r="D2509">
        <v>152.50880704902491</v>
      </c>
      <c r="E2509">
        <v>152.32121733131285</v>
      </c>
      <c r="F2509">
        <v>152.50880704902491</v>
      </c>
      <c r="G2509">
        <v>152.32121733131285</v>
      </c>
      <c r="H2509">
        <v>27.87</v>
      </c>
      <c r="I2509">
        <v>27.310000000000002</v>
      </c>
      <c r="J2509">
        <v>27.5</v>
      </c>
      <c r="K2509">
        <v>25.75</v>
      </c>
      <c r="L2509">
        <v>26.560000000000002</v>
      </c>
      <c r="M2509">
        <v>27.62</v>
      </c>
      <c r="N2509">
        <v>27.12</v>
      </c>
      <c r="O2509">
        <v>27.93</v>
      </c>
      <c r="P2509">
        <v>26.37</v>
      </c>
      <c r="Q2509">
        <v>25.394575424575425</v>
      </c>
      <c r="R2509">
        <v>-1.9797400000000001</v>
      </c>
      <c r="S2509">
        <v>-1.2234499999999999</v>
      </c>
      <c r="T2509">
        <v>53.670349999999999</v>
      </c>
      <c r="U2509">
        <v>-0.84691300000000003</v>
      </c>
      <c r="V2509">
        <v>-1.2293799999999999</v>
      </c>
      <c r="W2509">
        <v>-1.1293599999999999</v>
      </c>
      <c r="X2509">
        <v>56.802209999999995</v>
      </c>
      <c r="Y2509">
        <v>50.889780000000002</v>
      </c>
      <c r="Z2509">
        <v>51.271899999999995</v>
      </c>
      <c r="AA2509">
        <v>-0.85324599999999995</v>
      </c>
    </row>
    <row r="2510" spans="1:27" x14ac:dyDescent="0.25">
      <c r="A2510">
        <v>149.565</v>
      </c>
      <c r="B2510">
        <v>254.48087184323262</v>
      </c>
      <c r="C2510">
        <v>8.3326726740191842E-2</v>
      </c>
      <c r="D2510">
        <v>152.50887532508</v>
      </c>
      <c r="E2510">
        <v>152.34572063210467</v>
      </c>
      <c r="F2510">
        <v>152.50887532508</v>
      </c>
      <c r="G2510">
        <v>152.34572063210467</v>
      </c>
      <c r="H2510">
        <v>27.87</v>
      </c>
      <c r="I2510">
        <v>27.310000000000002</v>
      </c>
      <c r="J2510">
        <v>27.5</v>
      </c>
      <c r="K2510">
        <v>25.75</v>
      </c>
      <c r="L2510">
        <v>26.560000000000002</v>
      </c>
      <c r="M2510">
        <v>27.62</v>
      </c>
      <c r="N2510">
        <v>27.12</v>
      </c>
      <c r="O2510">
        <v>27.93</v>
      </c>
      <c r="P2510">
        <v>26.37</v>
      </c>
      <c r="Q2510">
        <v>25.398111888111888</v>
      </c>
      <c r="R2510">
        <v>-1.9797400000000001</v>
      </c>
      <c r="S2510">
        <v>-1.2234499999999999</v>
      </c>
      <c r="T2510">
        <v>53.670349999999999</v>
      </c>
      <c r="U2510">
        <v>-0.84691300000000003</v>
      </c>
      <c r="V2510">
        <v>-1.2293799999999999</v>
      </c>
      <c r="W2510">
        <v>-1.1293599999999999</v>
      </c>
      <c r="X2510">
        <v>56.802209999999995</v>
      </c>
      <c r="Y2510">
        <v>50.889780000000002</v>
      </c>
      <c r="Z2510">
        <v>51.271899999999995</v>
      </c>
      <c r="AA2510">
        <v>-0.85324599999999995</v>
      </c>
    </row>
    <row r="2511" spans="1:27" x14ac:dyDescent="0.25">
      <c r="A2511">
        <v>149.624</v>
      </c>
      <c r="B2511">
        <v>254.48093036556554</v>
      </c>
      <c r="C2511">
        <v>8.3326745790430423E-2</v>
      </c>
      <c r="D2511">
        <v>152.50894360113506</v>
      </c>
      <c r="E2511">
        <v>152.37022393289652</v>
      </c>
      <c r="F2511">
        <v>152.50894360113506</v>
      </c>
      <c r="G2511">
        <v>152.37022393289652</v>
      </c>
      <c r="H2511">
        <v>27.87</v>
      </c>
      <c r="I2511">
        <v>27.310000000000002</v>
      </c>
      <c r="J2511">
        <v>27.5</v>
      </c>
      <c r="K2511">
        <v>25.75</v>
      </c>
      <c r="L2511">
        <v>26.560000000000002</v>
      </c>
      <c r="M2511">
        <v>27.62</v>
      </c>
      <c r="N2511">
        <v>27.12</v>
      </c>
      <c r="O2511">
        <v>27.93</v>
      </c>
      <c r="P2511">
        <v>26.37</v>
      </c>
      <c r="Q2511">
        <v>25.401648351648351</v>
      </c>
      <c r="R2511">
        <v>-1.9797400000000001</v>
      </c>
      <c r="S2511">
        <v>-1.2234499999999999</v>
      </c>
      <c r="T2511">
        <v>53.670349999999999</v>
      </c>
      <c r="U2511">
        <v>-0.84691300000000003</v>
      </c>
      <c r="V2511">
        <v>-1.2293799999999999</v>
      </c>
      <c r="W2511">
        <v>-1.1293599999999999</v>
      </c>
      <c r="X2511">
        <v>56.802209999999995</v>
      </c>
      <c r="Y2511">
        <v>50.889780000000002</v>
      </c>
      <c r="Z2511">
        <v>51.271899999999995</v>
      </c>
      <c r="AA2511">
        <v>-0.85324599999999995</v>
      </c>
    </row>
    <row r="2512" spans="1:27" x14ac:dyDescent="0.25">
      <c r="A2512">
        <v>149.68299999999999</v>
      </c>
      <c r="B2512">
        <v>254.48098888789843</v>
      </c>
      <c r="C2512">
        <v>8.3326764840669004E-2</v>
      </c>
      <c r="D2512">
        <v>152.50901187719012</v>
      </c>
      <c r="E2512">
        <v>152.39472723368834</v>
      </c>
      <c r="F2512">
        <v>152.50901187719012</v>
      </c>
      <c r="G2512">
        <v>152.39472723368834</v>
      </c>
      <c r="H2512">
        <v>27.87</v>
      </c>
      <c r="I2512">
        <v>27.310000000000002</v>
      </c>
      <c r="J2512">
        <v>27.5</v>
      </c>
      <c r="K2512">
        <v>25.75</v>
      </c>
      <c r="L2512">
        <v>26.560000000000002</v>
      </c>
      <c r="M2512">
        <v>27.62</v>
      </c>
      <c r="N2512">
        <v>27.12</v>
      </c>
      <c r="O2512">
        <v>27.93</v>
      </c>
      <c r="P2512">
        <v>26.37</v>
      </c>
      <c r="Q2512">
        <v>25.405184815184818</v>
      </c>
      <c r="R2512">
        <v>-1.9797400000000001</v>
      </c>
      <c r="S2512">
        <v>-1.2234499999999999</v>
      </c>
      <c r="T2512">
        <v>53.670349999999999</v>
      </c>
      <c r="U2512">
        <v>-0.84691300000000003</v>
      </c>
      <c r="V2512">
        <v>-1.2293799999999999</v>
      </c>
      <c r="W2512">
        <v>-1.1293599999999999</v>
      </c>
      <c r="X2512">
        <v>56.802209999999995</v>
      </c>
      <c r="Y2512">
        <v>50.889780000000002</v>
      </c>
      <c r="Z2512">
        <v>51.271899999999995</v>
      </c>
      <c r="AA2512">
        <v>-0.85324599999999995</v>
      </c>
    </row>
    <row r="2513" spans="1:27" x14ac:dyDescent="0.25">
      <c r="A2513">
        <v>149.74199999999999</v>
      </c>
      <c r="B2513">
        <v>254.48104741023135</v>
      </c>
      <c r="C2513">
        <v>8.3326783890907585E-2</v>
      </c>
      <c r="D2513">
        <v>152.50908015324518</v>
      </c>
      <c r="E2513">
        <v>152.41923053448016</v>
      </c>
      <c r="F2513">
        <v>152.50908015324518</v>
      </c>
      <c r="G2513">
        <v>152.41923053448016</v>
      </c>
      <c r="H2513">
        <v>27.87</v>
      </c>
      <c r="I2513">
        <v>27.310000000000002</v>
      </c>
      <c r="J2513">
        <v>27.5</v>
      </c>
      <c r="K2513">
        <v>25.75</v>
      </c>
      <c r="L2513">
        <v>26.560000000000002</v>
      </c>
      <c r="M2513">
        <v>27.62</v>
      </c>
      <c r="N2513">
        <v>27.12</v>
      </c>
      <c r="O2513">
        <v>27.93</v>
      </c>
      <c r="P2513">
        <v>26.37</v>
      </c>
      <c r="Q2513">
        <v>25.408721278721281</v>
      </c>
      <c r="R2513">
        <v>-1.9797400000000001</v>
      </c>
      <c r="S2513">
        <v>-1.2234499999999999</v>
      </c>
      <c r="T2513">
        <v>53.670349999999999</v>
      </c>
      <c r="U2513">
        <v>-0.84691300000000003</v>
      </c>
      <c r="V2513">
        <v>-1.2293799999999999</v>
      </c>
      <c r="W2513">
        <v>-1.1293599999999999</v>
      </c>
      <c r="X2513">
        <v>56.802209999999995</v>
      </c>
      <c r="Y2513">
        <v>50.889780000000002</v>
      </c>
      <c r="Z2513">
        <v>51.271899999999995</v>
      </c>
      <c r="AA2513">
        <v>-0.85324599999999995</v>
      </c>
    </row>
    <row r="2514" spans="1:27" x14ac:dyDescent="0.25">
      <c r="A2514">
        <v>149.80099999999999</v>
      </c>
      <c r="B2514">
        <v>254.48110593256428</v>
      </c>
      <c r="C2514">
        <v>8.3326802941146166E-2</v>
      </c>
      <c r="D2514">
        <v>152.50914842930027</v>
      </c>
      <c r="E2514">
        <v>152.44373383527198</v>
      </c>
      <c r="F2514">
        <v>152.50914842930027</v>
      </c>
      <c r="G2514">
        <v>152.44373383527198</v>
      </c>
      <c r="H2514">
        <v>27.87</v>
      </c>
      <c r="I2514">
        <v>27.310000000000002</v>
      </c>
      <c r="J2514">
        <v>27.5</v>
      </c>
      <c r="K2514">
        <v>25.75</v>
      </c>
      <c r="L2514">
        <v>26.560000000000002</v>
      </c>
      <c r="M2514">
        <v>27.62</v>
      </c>
      <c r="N2514">
        <v>27.12</v>
      </c>
      <c r="O2514">
        <v>27.93</v>
      </c>
      <c r="P2514">
        <v>26.37</v>
      </c>
      <c r="Q2514">
        <v>25.412257742257744</v>
      </c>
      <c r="R2514">
        <v>-1.9797400000000001</v>
      </c>
      <c r="S2514">
        <v>-1.2234499999999999</v>
      </c>
      <c r="T2514">
        <v>53.670349999999999</v>
      </c>
      <c r="U2514">
        <v>-0.84691300000000003</v>
      </c>
      <c r="V2514">
        <v>-1.2293799999999999</v>
      </c>
      <c r="W2514">
        <v>-1.1293599999999999</v>
      </c>
      <c r="X2514">
        <v>56.802209999999995</v>
      </c>
      <c r="Y2514">
        <v>50.889780000000002</v>
      </c>
      <c r="Z2514">
        <v>51.271899999999995</v>
      </c>
      <c r="AA2514">
        <v>-0.85324599999999995</v>
      </c>
    </row>
    <row r="2515" spans="1:27" x14ac:dyDescent="0.25">
      <c r="A2515">
        <v>149.86000000000001</v>
      </c>
      <c r="B2515">
        <v>254.4811644548972</v>
      </c>
      <c r="C2515">
        <v>8.3326821991384734E-2</v>
      </c>
      <c r="D2515">
        <v>152.50921670535533</v>
      </c>
      <c r="E2515">
        <v>152.46823713606383</v>
      </c>
      <c r="F2515">
        <v>152.50921670535533</v>
      </c>
      <c r="G2515">
        <v>152.46823713606383</v>
      </c>
      <c r="H2515">
        <v>27.87</v>
      </c>
      <c r="I2515">
        <v>27.310000000000002</v>
      </c>
      <c r="J2515">
        <v>27.5</v>
      </c>
      <c r="K2515">
        <v>25.75</v>
      </c>
      <c r="L2515">
        <v>26.560000000000002</v>
      </c>
      <c r="M2515">
        <v>27.62</v>
      </c>
      <c r="N2515">
        <v>27.12</v>
      </c>
      <c r="O2515">
        <v>27.93</v>
      </c>
      <c r="P2515">
        <v>26.37</v>
      </c>
      <c r="Q2515">
        <v>25.415794205794207</v>
      </c>
      <c r="R2515">
        <v>-1.9797400000000001</v>
      </c>
      <c r="S2515">
        <v>-1.2234499999999999</v>
      </c>
      <c r="T2515">
        <v>53.670349999999999</v>
      </c>
      <c r="U2515">
        <v>-0.84691300000000003</v>
      </c>
      <c r="V2515">
        <v>-1.2293799999999999</v>
      </c>
      <c r="W2515">
        <v>-1.1293599999999999</v>
      </c>
      <c r="X2515">
        <v>56.802209999999995</v>
      </c>
      <c r="Y2515">
        <v>50.889780000000002</v>
      </c>
      <c r="Z2515">
        <v>51.271899999999995</v>
      </c>
      <c r="AA2515">
        <v>-0.85324599999999995</v>
      </c>
    </row>
    <row r="2516" spans="1:27" x14ac:dyDescent="0.25">
      <c r="A2516">
        <v>149.91900000000001</v>
      </c>
      <c r="B2516">
        <v>254.48122297723012</v>
      </c>
      <c r="C2516">
        <v>8.3326841041623315E-2</v>
      </c>
      <c r="D2516">
        <v>152.50928498141039</v>
      </c>
      <c r="E2516">
        <v>152.49274043685566</v>
      </c>
      <c r="F2516">
        <v>152.50928498141039</v>
      </c>
      <c r="G2516">
        <v>152.49274043685566</v>
      </c>
      <c r="H2516">
        <v>27.87</v>
      </c>
      <c r="I2516">
        <v>27.310000000000002</v>
      </c>
      <c r="J2516">
        <v>27.5</v>
      </c>
      <c r="K2516">
        <v>25.75</v>
      </c>
      <c r="L2516">
        <v>26.560000000000002</v>
      </c>
      <c r="M2516">
        <v>27.62</v>
      </c>
      <c r="N2516">
        <v>27.12</v>
      </c>
      <c r="O2516">
        <v>27.93</v>
      </c>
      <c r="P2516">
        <v>26.37</v>
      </c>
      <c r="Q2516">
        <v>25.41933066933067</v>
      </c>
      <c r="R2516">
        <v>-1.9797400000000001</v>
      </c>
      <c r="S2516">
        <v>-1.2234499999999999</v>
      </c>
      <c r="T2516">
        <v>53.670349999999999</v>
      </c>
      <c r="U2516">
        <v>-0.84691300000000003</v>
      </c>
      <c r="V2516">
        <v>-1.2293799999999999</v>
      </c>
      <c r="W2516">
        <v>-1.1293599999999999</v>
      </c>
      <c r="X2516">
        <v>56.802209999999995</v>
      </c>
      <c r="Y2516">
        <v>50.889780000000002</v>
      </c>
      <c r="Z2516">
        <v>51.271899999999995</v>
      </c>
      <c r="AA2516">
        <v>-0.85324599999999995</v>
      </c>
    </row>
    <row r="2517" spans="1:27" x14ac:dyDescent="0.25">
      <c r="A2517">
        <v>149.97800000000001</v>
      </c>
      <c r="B2517">
        <v>254.48128149956301</v>
      </c>
      <c r="C2517">
        <v>8.3326860091861896E-2</v>
      </c>
      <c r="D2517">
        <v>152.50935325746548</v>
      </c>
      <c r="E2517">
        <v>152.51724373764748</v>
      </c>
      <c r="F2517">
        <v>152.50935325746548</v>
      </c>
      <c r="G2517">
        <v>152.51724373764748</v>
      </c>
      <c r="H2517">
        <v>27.87</v>
      </c>
      <c r="I2517">
        <v>27.310000000000002</v>
      </c>
      <c r="J2517">
        <v>27.5</v>
      </c>
      <c r="K2517">
        <v>25.75</v>
      </c>
      <c r="L2517">
        <v>26.560000000000002</v>
      </c>
      <c r="M2517">
        <v>27.62</v>
      </c>
      <c r="N2517">
        <v>27.12</v>
      </c>
      <c r="O2517">
        <v>27.93</v>
      </c>
      <c r="P2517">
        <v>26.37</v>
      </c>
      <c r="Q2517">
        <v>25.422867132867133</v>
      </c>
      <c r="R2517">
        <v>-1.9797400000000001</v>
      </c>
      <c r="S2517">
        <v>-1.2234499999999999</v>
      </c>
      <c r="T2517">
        <v>53.670349999999999</v>
      </c>
      <c r="U2517">
        <v>-0.84691300000000003</v>
      </c>
      <c r="V2517">
        <v>-1.2293799999999999</v>
      </c>
      <c r="W2517">
        <v>-1.1293599999999999</v>
      </c>
      <c r="X2517">
        <v>56.802209999999995</v>
      </c>
      <c r="Y2517">
        <v>50.889780000000002</v>
      </c>
      <c r="Z2517">
        <v>51.271899999999995</v>
      </c>
      <c r="AA2517">
        <v>-0.85324599999999995</v>
      </c>
    </row>
    <row r="2518" spans="1:27" x14ac:dyDescent="0.25">
      <c r="A2518">
        <v>150.03700000000001</v>
      </c>
      <c r="B2518">
        <v>254.48134002189596</v>
      </c>
      <c r="C2518">
        <v>8.3326879142100477E-2</v>
      </c>
      <c r="D2518">
        <v>152.50942153352054</v>
      </c>
      <c r="E2518">
        <v>152.5417470384393</v>
      </c>
      <c r="F2518">
        <v>152.50942153352054</v>
      </c>
      <c r="G2518">
        <v>152.5417470384393</v>
      </c>
      <c r="H2518">
        <v>27.87</v>
      </c>
      <c r="I2518">
        <v>27.310000000000002</v>
      </c>
      <c r="J2518">
        <v>27.5</v>
      </c>
      <c r="K2518">
        <v>25.75</v>
      </c>
      <c r="L2518">
        <v>26.560000000000002</v>
      </c>
      <c r="M2518">
        <v>27.62</v>
      </c>
      <c r="N2518">
        <v>27.12</v>
      </c>
      <c r="O2518">
        <v>27.93</v>
      </c>
      <c r="P2518">
        <v>26.37</v>
      </c>
      <c r="Q2518">
        <v>25.426403596403595</v>
      </c>
      <c r="R2518">
        <v>-1.9797400000000001</v>
      </c>
      <c r="S2518">
        <v>-1.2234499999999999</v>
      </c>
      <c r="T2518">
        <v>53.670349999999999</v>
      </c>
      <c r="U2518">
        <v>-0.84691300000000003</v>
      </c>
      <c r="V2518">
        <v>-1.2293799999999999</v>
      </c>
      <c r="W2518">
        <v>-1.1293599999999999</v>
      </c>
      <c r="X2518">
        <v>56.802209999999995</v>
      </c>
      <c r="Y2518">
        <v>50.889780000000002</v>
      </c>
      <c r="Z2518">
        <v>51.271899999999995</v>
      </c>
      <c r="AA2518">
        <v>-0.85324599999999995</v>
      </c>
    </row>
    <row r="2519" spans="1:27" x14ac:dyDescent="0.25">
      <c r="A2519">
        <v>150.096</v>
      </c>
      <c r="B2519">
        <v>254.48139854422885</v>
      </c>
      <c r="C2519">
        <v>8.3326898192339058E-2</v>
      </c>
      <c r="D2519">
        <v>152.5094898095756</v>
      </c>
      <c r="E2519">
        <v>152.56625033923117</v>
      </c>
      <c r="F2519">
        <v>152.5094898095756</v>
      </c>
      <c r="G2519">
        <v>152.56625033923117</v>
      </c>
      <c r="H2519">
        <v>27.87</v>
      </c>
      <c r="I2519">
        <v>27.310000000000002</v>
      </c>
      <c r="J2519">
        <v>27.5</v>
      </c>
      <c r="K2519">
        <v>25.75</v>
      </c>
      <c r="L2519">
        <v>26.560000000000002</v>
      </c>
      <c r="M2519">
        <v>27.62</v>
      </c>
      <c r="N2519">
        <v>27.12</v>
      </c>
      <c r="O2519">
        <v>27.93</v>
      </c>
      <c r="P2519">
        <v>26.37</v>
      </c>
      <c r="Q2519">
        <v>25.429940059940058</v>
      </c>
      <c r="R2519">
        <v>-1.9797400000000001</v>
      </c>
      <c r="S2519">
        <v>-1.2234499999999999</v>
      </c>
      <c r="T2519">
        <v>53.670349999999999</v>
      </c>
      <c r="U2519">
        <v>-0.84691300000000003</v>
      </c>
      <c r="V2519">
        <v>-1.2293799999999999</v>
      </c>
      <c r="W2519">
        <v>-1.1293599999999999</v>
      </c>
      <c r="X2519">
        <v>56.802209999999995</v>
      </c>
      <c r="Y2519">
        <v>50.889780000000002</v>
      </c>
      <c r="Z2519">
        <v>51.271899999999995</v>
      </c>
      <c r="AA2519">
        <v>-0.85324599999999995</v>
      </c>
    </row>
    <row r="2520" spans="1:27" x14ac:dyDescent="0.25">
      <c r="A2520">
        <v>150.155</v>
      </c>
      <c r="B2520">
        <v>254.56769264622739</v>
      </c>
      <c r="C2520">
        <v>8.335515550876918E-2</v>
      </c>
      <c r="D2520">
        <v>152.61315821597449</v>
      </c>
      <c r="E2520">
        <v>153.07543447394119</v>
      </c>
      <c r="F2520">
        <v>152.61315821597449</v>
      </c>
      <c r="G2520">
        <v>153.07543447394119</v>
      </c>
      <c r="H2520">
        <v>27.87</v>
      </c>
      <c r="I2520">
        <v>27.310000000000002</v>
      </c>
      <c r="J2520">
        <v>27.5</v>
      </c>
      <c r="K2520">
        <v>25.75</v>
      </c>
      <c r="L2520">
        <v>26.560000000000002</v>
      </c>
      <c r="M2520">
        <v>27.656631578947369</v>
      </c>
      <c r="N2520">
        <v>27.12</v>
      </c>
      <c r="O2520">
        <v>27.893368421052632</v>
      </c>
      <c r="P2520">
        <v>26.37</v>
      </c>
      <c r="Q2520">
        <v>25.393368421052632</v>
      </c>
      <c r="R2520">
        <v>-1.9797400000000001</v>
      </c>
      <c r="S2520">
        <v>-1.2234499999999999</v>
      </c>
      <c r="T2520">
        <v>53.670349999999999</v>
      </c>
      <c r="U2520">
        <v>-0.84691300000000003</v>
      </c>
      <c r="V2520">
        <v>-1.2293799999999999</v>
      </c>
      <c r="W2520">
        <v>-1.1293599999999999</v>
      </c>
      <c r="X2520">
        <v>56.802209999999995</v>
      </c>
      <c r="Y2520">
        <v>50.889780000000002</v>
      </c>
      <c r="Z2520">
        <v>51.271899999999995</v>
      </c>
      <c r="AA2520">
        <v>-0.85324599999999995</v>
      </c>
    </row>
    <row r="2521" spans="1:27" x14ac:dyDescent="0.25">
      <c r="A2521">
        <v>150.214</v>
      </c>
      <c r="B2521">
        <v>254.62137536835252</v>
      </c>
      <c r="C2521">
        <v>8.3372735794176131E-2</v>
      </c>
      <c r="D2521">
        <v>152.6776417514734</v>
      </c>
      <c r="E2521">
        <v>153.03332840768914</v>
      </c>
      <c r="F2521">
        <v>152.6776417514734</v>
      </c>
      <c r="G2521">
        <v>153.03332840768914</v>
      </c>
      <c r="H2521">
        <v>27.87</v>
      </c>
      <c r="I2521">
        <v>27.310000000000002</v>
      </c>
      <c r="J2521">
        <v>27.47298245614035</v>
      </c>
      <c r="K2521">
        <v>25.75</v>
      </c>
      <c r="L2521">
        <v>26.560000000000002</v>
      </c>
      <c r="M2521">
        <v>27.656842105263159</v>
      </c>
      <c r="N2521">
        <v>27.096842105263161</v>
      </c>
      <c r="O2521">
        <v>27.87</v>
      </c>
      <c r="P2521">
        <v>26.37</v>
      </c>
      <c r="Q2521">
        <v>25.37</v>
      </c>
      <c r="R2521">
        <v>-1.9797400000000001</v>
      </c>
      <c r="S2521">
        <v>-1.2234499999999999</v>
      </c>
      <c r="T2521">
        <v>53.670349999999999</v>
      </c>
      <c r="U2521">
        <v>-0.84691300000000003</v>
      </c>
      <c r="V2521">
        <v>-1.2293799999999999</v>
      </c>
      <c r="W2521">
        <v>-1.1293599999999999</v>
      </c>
      <c r="X2521">
        <v>56.802209999999995</v>
      </c>
      <c r="Y2521">
        <v>50.889780000000002</v>
      </c>
      <c r="Z2521">
        <v>51.208940449438202</v>
      </c>
      <c r="AA2521">
        <v>-0.85324599999999995</v>
      </c>
    </row>
    <row r="2522" spans="1:27" x14ac:dyDescent="0.25">
      <c r="A2522">
        <v>150.273</v>
      </c>
      <c r="B2522">
        <v>254.62331111702375</v>
      </c>
      <c r="C2522">
        <v>8.3373371534004898E-2</v>
      </c>
      <c r="D2522">
        <v>152.67995448312359</v>
      </c>
      <c r="E2522">
        <v>152.75179423257975</v>
      </c>
      <c r="F2522">
        <v>152.67995448312359</v>
      </c>
      <c r="G2522">
        <v>152.75179423257975</v>
      </c>
      <c r="H2522">
        <v>27.87</v>
      </c>
      <c r="I2522">
        <v>27.310000000000002</v>
      </c>
      <c r="J2522">
        <v>27.444237288135593</v>
      </c>
      <c r="K2522">
        <v>25.75</v>
      </c>
      <c r="L2522">
        <v>26.547796610169495</v>
      </c>
      <c r="M2522">
        <v>27.632203389830508</v>
      </c>
      <c r="N2522">
        <v>27.072203389830509</v>
      </c>
      <c r="O2522">
        <v>27.882203389830508</v>
      </c>
      <c r="P2522">
        <v>26.37</v>
      </c>
      <c r="Q2522">
        <v>25.37</v>
      </c>
      <c r="R2522">
        <v>-1.9797400000000001</v>
      </c>
      <c r="S2522">
        <v>-1.2234499999999999</v>
      </c>
      <c r="T2522">
        <v>53.670349999999999</v>
      </c>
      <c r="U2522">
        <v>-0.84691300000000003</v>
      </c>
      <c r="V2522">
        <v>-1.2293799999999999</v>
      </c>
      <c r="W2522">
        <v>-1.1293599999999999</v>
      </c>
      <c r="X2522">
        <v>56.802209999999995</v>
      </c>
      <c r="Y2522">
        <v>50.889780000000002</v>
      </c>
      <c r="Z2522">
        <v>51.040094382022474</v>
      </c>
      <c r="AA2522">
        <v>-0.85324599999999995</v>
      </c>
    </row>
    <row r="2523" spans="1:27" x14ac:dyDescent="0.25">
      <c r="A2523">
        <v>150.33199999999999</v>
      </c>
      <c r="B2523">
        <v>254.63341353182307</v>
      </c>
      <c r="C2523">
        <v>8.3376677628762691E-2</v>
      </c>
      <c r="D2523">
        <v>152.69208924070801</v>
      </c>
      <c r="E2523">
        <v>153.49371255657627</v>
      </c>
      <c r="F2523">
        <v>152.69208924070801</v>
      </c>
      <c r="G2523">
        <v>153.49371255657627</v>
      </c>
      <c r="H2523">
        <v>27.87</v>
      </c>
      <c r="I2523">
        <v>27.310000000000002</v>
      </c>
      <c r="J2523">
        <v>27.479237288135593</v>
      </c>
      <c r="K2523">
        <v>25.75</v>
      </c>
      <c r="L2523">
        <v>26.517796610169494</v>
      </c>
      <c r="M2523">
        <v>27.662203389830509</v>
      </c>
      <c r="N2523">
        <v>27.10220338983051</v>
      </c>
      <c r="O2523">
        <v>27.912203389830509</v>
      </c>
      <c r="P2523">
        <v>26.37</v>
      </c>
      <c r="Q2523">
        <v>25.40558139534884</v>
      </c>
      <c r="R2523">
        <v>-1.9797400000000001</v>
      </c>
      <c r="S2523">
        <v>-1.2234499999999999</v>
      </c>
      <c r="T2523">
        <v>53.670349999999999</v>
      </c>
      <c r="U2523">
        <v>-0.84691300000000003</v>
      </c>
      <c r="V2523">
        <v>-1.2293799999999999</v>
      </c>
      <c r="W2523">
        <v>-1.1293599999999999</v>
      </c>
      <c r="X2523">
        <v>56.802209999999995</v>
      </c>
      <c r="Y2523">
        <v>50.889780000000002</v>
      </c>
      <c r="Z2523">
        <v>51.168243023255812</v>
      </c>
      <c r="AA2523">
        <v>-0.85324599999999995</v>
      </c>
    </row>
    <row r="2524" spans="1:27" x14ac:dyDescent="0.25">
      <c r="A2524">
        <v>150.39099999999999</v>
      </c>
      <c r="B2524">
        <v>254.64351594662239</v>
      </c>
      <c r="C2524">
        <v>8.3379983723520526E-2</v>
      </c>
      <c r="D2524">
        <v>152.70422399829246</v>
      </c>
      <c r="E2524">
        <v>154.23563088057284</v>
      </c>
      <c r="F2524">
        <v>152.70422399829246</v>
      </c>
      <c r="G2524">
        <v>154.23563088057284</v>
      </c>
      <c r="H2524">
        <v>27.87</v>
      </c>
      <c r="I2524">
        <v>27.321900826446281</v>
      </c>
      <c r="J2524">
        <v>27.5</v>
      </c>
      <c r="K2524">
        <v>25.75</v>
      </c>
      <c r="L2524">
        <v>26.511900826446279</v>
      </c>
      <c r="M2524">
        <v>27.68</v>
      </c>
      <c r="N2524">
        <v>27.12</v>
      </c>
      <c r="O2524">
        <v>27.918099173553721</v>
      </c>
      <c r="P2524">
        <v>26.37</v>
      </c>
      <c r="Q2524">
        <v>25.43</v>
      </c>
      <c r="R2524">
        <v>-1.9797400000000001</v>
      </c>
      <c r="S2524">
        <v>-1.2234499999999999</v>
      </c>
      <c r="T2524">
        <v>53.670349999999999</v>
      </c>
      <c r="U2524">
        <v>-0.84691300000000003</v>
      </c>
      <c r="V2524">
        <v>-1.2293799999999999</v>
      </c>
      <c r="W2524">
        <v>-1.1293599999999999</v>
      </c>
      <c r="X2524">
        <v>56.802209999999995</v>
      </c>
      <c r="Y2524">
        <v>50.889780000000002</v>
      </c>
      <c r="Z2524">
        <v>51.271899999999995</v>
      </c>
      <c r="AA2524">
        <v>-0.85324599999999995</v>
      </c>
    </row>
    <row r="2525" spans="1:27" x14ac:dyDescent="0.25">
      <c r="A2525">
        <v>150.44999999999999</v>
      </c>
      <c r="B2525">
        <v>254.65231323242188</v>
      </c>
      <c r="C2525">
        <v>8.3382864793141692E-2</v>
      </c>
      <c r="D2525">
        <v>152.7147945827908</v>
      </c>
      <c r="E2525">
        <v>154.43518914116754</v>
      </c>
      <c r="F2525">
        <v>152.7147945827908</v>
      </c>
      <c r="G2525">
        <v>154.43518914116754</v>
      </c>
      <c r="H2525">
        <v>27.87</v>
      </c>
      <c r="I2525">
        <v>27.351157024793388</v>
      </c>
      <c r="J2525">
        <v>27.5</v>
      </c>
      <c r="K2525">
        <v>25.75</v>
      </c>
      <c r="L2525">
        <v>26.541157024793389</v>
      </c>
      <c r="M2525">
        <v>27.68</v>
      </c>
      <c r="N2525">
        <v>27.12</v>
      </c>
      <c r="O2525">
        <v>27.888842975206614</v>
      </c>
      <c r="P2525">
        <v>26.37</v>
      </c>
      <c r="Q2525">
        <v>25.43</v>
      </c>
      <c r="R2525">
        <v>-1.9797400000000001</v>
      </c>
      <c r="S2525">
        <v>-1.2234499999999999</v>
      </c>
      <c r="T2525">
        <v>53.670349999999999</v>
      </c>
      <c r="U2525">
        <v>-0.84691300000000003</v>
      </c>
      <c r="V2525">
        <v>-1.2293799999999999</v>
      </c>
      <c r="W2525">
        <v>-1.1293599999999999</v>
      </c>
      <c r="X2525">
        <v>56.802209999999995</v>
      </c>
      <c r="Y2525">
        <v>50.889780000000002</v>
      </c>
      <c r="Z2525">
        <v>51.271899999999995</v>
      </c>
      <c r="AA2525">
        <v>-0.85324599999999995</v>
      </c>
    </row>
    <row r="2526" spans="1:27" x14ac:dyDescent="0.25">
      <c r="A2526">
        <v>150.50899999999999</v>
      </c>
      <c r="B2526">
        <v>254.66015086454505</v>
      </c>
      <c r="C2526">
        <v>8.3385433344280016E-2</v>
      </c>
      <c r="D2526">
        <v>152.72421504001991</v>
      </c>
      <c r="E2526">
        <v>154.23595323749618</v>
      </c>
      <c r="F2526">
        <v>152.72421504001991</v>
      </c>
      <c r="G2526">
        <v>154.23595323749618</v>
      </c>
      <c r="H2526">
        <v>27.87</v>
      </c>
      <c r="I2526">
        <v>27.37</v>
      </c>
      <c r="J2526">
        <v>27.5</v>
      </c>
      <c r="K2526">
        <v>25.75</v>
      </c>
      <c r="L2526">
        <v>26.560000000000002</v>
      </c>
      <c r="M2526">
        <v>27.671923076923076</v>
      </c>
      <c r="N2526">
        <v>27.12</v>
      </c>
      <c r="O2526">
        <v>27.87</v>
      </c>
      <c r="P2526">
        <v>26.37</v>
      </c>
      <c r="Q2526">
        <v>25.43</v>
      </c>
      <c r="R2526">
        <v>-1.9797400000000001</v>
      </c>
      <c r="S2526">
        <v>-1.2234499999999999</v>
      </c>
      <c r="T2526">
        <v>53.670349999999999</v>
      </c>
      <c r="U2526">
        <v>-0.84691300000000003</v>
      </c>
      <c r="V2526">
        <v>-1.2293799999999999</v>
      </c>
      <c r="W2526">
        <v>-1.1293599999999999</v>
      </c>
      <c r="X2526">
        <v>56.802209999999995</v>
      </c>
      <c r="Y2526">
        <v>50.889780000000002</v>
      </c>
      <c r="Z2526">
        <v>51.237613461538459</v>
      </c>
      <c r="AA2526">
        <v>-0.85324599999999995</v>
      </c>
    </row>
    <row r="2527" spans="1:27" x14ac:dyDescent="0.25">
      <c r="A2527">
        <v>150.56800000000001</v>
      </c>
      <c r="B2527">
        <v>254.66798849666822</v>
      </c>
      <c r="C2527">
        <v>8.3388001895418354E-2</v>
      </c>
      <c r="D2527">
        <v>152.73363549724903</v>
      </c>
      <c r="E2527">
        <v>154.03671733382481</v>
      </c>
      <c r="F2527">
        <v>152.73363549724903</v>
      </c>
      <c r="G2527">
        <v>154.03671733382481</v>
      </c>
      <c r="H2527">
        <v>27.87</v>
      </c>
      <c r="I2527">
        <v>27.37</v>
      </c>
      <c r="J2527">
        <v>27.5</v>
      </c>
      <c r="K2527">
        <v>25.75</v>
      </c>
      <c r="L2527">
        <v>26.560000000000002</v>
      </c>
      <c r="M2527">
        <v>27.649230769230769</v>
      </c>
      <c r="N2527">
        <v>27.12</v>
      </c>
      <c r="O2527">
        <v>27.87</v>
      </c>
      <c r="P2527">
        <v>26.37</v>
      </c>
      <c r="Q2527">
        <v>25.43</v>
      </c>
      <c r="R2527">
        <v>-1.9797400000000001</v>
      </c>
      <c r="S2527">
        <v>-1.2234499999999999</v>
      </c>
      <c r="T2527">
        <v>53.670349999999999</v>
      </c>
      <c r="U2527">
        <v>-0.84691300000000003</v>
      </c>
      <c r="V2527">
        <v>-1.2293799999999999</v>
      </c>
      <c r="W2527">
        <v>-1.1293599999999999</v>
      </c>
      <c r="X2527">
        <v>56.802209999999995</v>
      </c>
      <c r="Y2527">
        <v>50.889780000000002</v>
      </c>
      <c r="Z2527">
        <v>51.141284615384613</v>
      </c>
      <c r="AA2527">
        <v>-0.85324599999999995</v>
      </c>
    </row>
    <row r="2528" spans="1:27" x14ac:dyDescent="0.25">
      <c r="A2528">
        <v>150.62700000000001</v>
      </c>
      <c r="B2528">
        <v>254.67232246858526</v>
      </c>
      <c r="C2528">
        <v>8.3389419927654501E-2</v>
      </c>
      <c r="D2528">
        <v>152.73883865540284</v>
      </c>
      <c r="E2528">
        <v>153.85281445606645</v>
      </c>
      <c r="F2528">
        <v>152.73883865540284</v>
      </c>
      <c r="G2528">
        <v>153.85281445606645</v>
      </c>
      <c r="H2528">
        <v>27.87</v>
      </c>
      <c r="I2528">
        <v>27.37</v>
      </c>
      <c r="J2528">
        <v>27.5</v>
      </c>
      <c r="K2528">
        <v>25.75</v>
      </c>
      <c r="L2528">
        <v>26.560000000000002</v>
      </c>
      <c r="M2528">
        <v>27.626538461538463</v>
      </c>
      <c r="N2528">
        <v>27.12</v>
      </c>
      <c r="O2528">
        <v>27.87</v>
      </c>
      <c r="P2528">
        <v>26.37</v>
      </c>
      <c r="Q2528">
        <v>25.43</v>
      </c>
      <c r="R2528">
        <v>-1.9797400000000001</v>
      </c>
      <c r="S2528">
        <v>-1.2234499999999999</v>
      </c>
      <c r="T2528">
        <v>53.670349999999999</v>
      </c>
      <c r="U2528">
        <v>-0.84691300000000003</v>
      </c>
      <c r="V2528">
        <v>-1.2293799999999999</v>
      </c>
      <c r="W2528">
        <v>-1.1293599999999999</v>
      </c>
      <c r="X2528">
        <v>56.802209999999995</v>
      </c>
      <c r="Y2528">
        <v>50.889780000000002</v>
      </c>
      <c r="Z2528">
        <v>51.044955769230768</v>
      </c>
      <c r="AA2528">
        <v>-0.85324599999999995</v>
      </c>
    </row>
    <row r="2529" spans="1:27" x14ac:dyDescent="0.25">
      <c r="A2529">
        <v>150.68600000000001</v>
      </c>
      <c r="B2529">
        <v>254.67659603256777</v>
      </c>
      <c r="C2529">
        <v>8.3390818123357843E-2</v>
      </c>
      <c r="D2529">
        <v>152.74396910150367</v>
      </c>
      <c r="E2529">
        <v>153.66917594082383</v>
      </c>
      <c r="F2529">
        <v>152.74396910150367</v>
      </c>
      <c r="G2529">
        <v>153.66917594082383</v>
      </c>
      <c r="H2529">
        <v>27.87</v>
      </c>
      <c r="I2529">
        <v>27.323333333333334</v>
      </c>
      <c r="J2529">
        <v>27.5</v>
      </c>
      <c r="K2529">
        <v>25.75</v>
      </c>
      <c r="L2529">
        <v>26.513333333333332</v>
      </c>
      <c r="M2529">
        <v>27.62</v>
      </c>
      <c r="N2529">
        <v>27.12</v>
      </c>
      <c r="O2529">
        <v>27.89769230769231</v>
      </c>
      <c r="P2529">
        <v>26.37</v>
      </c>
      <c r="Q2529">
        <v>25.43</v>
      </c>
      <c r="R2529">
        <v>-1.9797400000000001</v>
      </c>
      <c r="S2529">
        <v>-1.2234499999999999</v>
      </c>
      <c r="T2529">
        <v>53.670349999999999</v>
      </c>
      <c r="U2529">
        <v>-0.84691300000000003</v>
      </c>
      <c r="V2529">
        <v>-1.2293799999999999</v>
      </c>
      <c r="W2529">
        <v>-1.1293599999999999</v>
      </c>
      <c r="X2529">
        <v>56.802209999999995</v>
      </c>
      <c r="Y2529">
        <v>50.889780000000002</v>
      </c>
      <c r="Z2529">
        <v>51.134753846153842</v>
      </c>
      <c r="AA2529">
        <v>-0.85324599999999995</v>
      </c>
    </row>
    <row r="2530" spans="1:27" x14ac:dyDescent="0.25">
      <c r="A2530">
        <v>150.745</v>
      </c>
      <c r="B2530">
        <v>254.68068268014201</v>
      </c>
      <c r="C2530">
        <v>8.3392155292274062E-2</v>
      </c>
      <c r="D2530">
        <v>152.74887536006904</v>
      </c>
      <c r="E2530">
        <v>153.51037338544737</v>
      </c>
      <c r="F2530">
        <v>152.74887536006904</v>
      </c>
      <c r="G2530">
        <v>153.51037338544737</v>
      </c>
      <c r="H2530">
        <v>27.87</v>
      </c>
      <c r="I2530">
        <v>27.310000000000002</v>
      </c>
      <c r="J2530">
        <v>27.5</v>
      </c>
      <c r="K2530">
        <v>25.75</v>
      </c>
      <c r="L2530">
        <v>26.5</v>
      </c>
      <c r="M2530">
        <v>27.62</v>
      </c>
      <c r="N2530">
        <v>27.12</v>
      </c>
      <c r="O2530">
        <v>27.93</v>
      </c>
      <c r="P2530">
        <v>26.37</v>
      </c>
      <c r="Q2530">
        <v>25.42811320754717</v>
      </c>
      <c r="R2530">
        <v>-1.9797400000000001</v>
      </c>
      <c r="S2530">
        <v>-1.2234499999999999</v>
      </c>
      <c r="T2530">
        <v>53.670349999999999</v>
      </c>
      <c r="U2530">
        <v>-0.84691300000000003</v>
      </c>
      <c r="V2530">
        <v>-1.2293799999999999</v>
      </c>
      <c r="W2530">
        <v>-1.1293599999999999</v>
      </c>
      <c r="X2530">
        <v>56.802209999999995</v>
      </c>
      <c r="Y2530">
        <v>50.889780000000002</v>
      </c>
      <c r="Z2530">
        <v>51.271899999999995</v>
      </c>
      <c r="AA2530">
        <v>-0.85324599999999995</v>
      </c>
    </row>
    <row r="2531" spans="1:27" x14ac:dyDescent="0.25">
      <c r="A2531">
        <v>150.804</v>
      </c>
      <c r="B2531">
        <v>254.68385343731575</v>
      </c>
      <c r="C2531">
        <v>8.3393193429933399E-2</v>
      </c>
      <c r="D2531">
        <v>152.75268309971071</v>
      </c>
      <c r="E2531">
        <v>153.47326703341503</v>
      </c>
      <c r="F2531">
        <v>152.75268309971071</v>
      </c>
      <c r="G2531">
        <v>153.47326703341503</v>
      </c>
      <c r="H2531">
        <v>27.87</v>
      </c>
      <c r="I2531">
        <v>27.310000000000002</v>
      </c>
      <c r="J2531">
        <v>27.5</v>
      </c>
      <c r="K2531">
        <v>25.75</v>
      </c>
      <c r="L2531">
        <v>26.5</v>
      </c>
      <c r="M2531">
        <v>27.62</v>
      </c>
      <c r="N2531">
        <v>27.12</v>
      </c>
      <c r="O2531">
        <v>27.93</v>
      </c>
      <c r="P2531">
        <v>26.37</v>
      </c>
      <c r="Q2531">
        <v>25.41698113207547</v>
      </c>
      <c r="R2531">
        <v>-1.9797400000000001</v>
      </c>
      <c r="S2531">
        <v>-1.2234499999999999</v>
      </c>
      <c r="T2531">
        <v>53.670349999999999</v>
      </c>
      <c r="U2531">
        <v>-0.84691300000000003</v>
      </c>
      <c r="V2531">
        <v>-1.2293799999999999</v>
      </c>
      <c r="W2531">
        <v>-1.1293599999999999</v>
      </c>
      <c r="X2531">
        <v>56.802209999999995</v>
      </c>
      <c r="Y2531">
        <v>50.889780000000002</v>
      </c>
      <c r="Z2531">
        <v>51.271899999999995</v>
      </c>
      <c r="AA2531">
        <v>-0.85324599999999995</v>
      </c>
    </row>
    <row r="2532" spans="1:27" x14ac:dyDescent="0.25">
      <c r="A2532">
        <v>150.863</v>
      </c>
      <c r="B2532">
        <v>254.68702419448948</v>
      </c>
      <c r="C2532">
        <v>8.3394231567592736E-2</v>
      </c>
      <c r="D2532">
        <v>152.75649083935241</v>
      </c>
      <c r="E2532">
        <v>153.43616068138266</v>
      </c>
      <c r="F2532">
        <v>152.75649083935241</v>
      </c>
      <c r="G2532">
        <v>153.43616068138266</v>
      </c>
      <c r="H2532">
        <v>27.87</v>
      </c>
      <c r="I2532">
        <v>27.310000000000002</v>
      </c>
      <c r="J2532">
        <v>27.5</v>
      </c>
      <c r="K2532">
        <v>25.75</v>
      </c>
      <c r="L2532">
        <v>26.5</v>
      </c>
      <c r="M2532">
        <v>27.62</v>
      </c>
      <c r="N2532">
        <v>27.12</v>
      </c>
      <c r="O2532">
        <v>27.93</v>
      </c>
      <c r="P2532">
        <v>26.37</v>
      </c>
      <c r="Q2532">
        <v>25.405849056603774</v>
      </c>
      <c r="R2532">
        <v>-1.9797400000000001</v>
      </c>
      <c r="S2532">
        <v>-1.2234499999999999</v>
      </c>
      <c r="T2532">
        <v>53.670349999999999</v>
      </c>
      <c r="U2532">
        <v>-0.84691300000000003</v>
      </c>
      <c r="V2532">
        <v>-1.2293799999999999</v>
      </c>
      <c r="W2532">
        <v>-1.1293599999999999</v>
      </c>
      <c r="X2532">
        <v>56.802209999999995</v>
      </c>
      <c r="Y2532">
        <v>50.889780000000002</v>
      </c>
      <c r="Z2532">
        <v>51.271899999999995</v>
      </c>
      <c r="AA2532">
        <v>-0.85324599999999995</v>
      </c>
    </row>
    <row r="2533" spans="1:27" x14ac:dyDescent="0.25">
      <c r="A2533">
        <v>150.922</v>
      </c>
      <c r="B2533">
        <v>254.69019495166322</v>
      </c>
      <c r="C2533">
        <v>8.3395269705252073E-2</v>
      </c>
      <c r="D2533">
        <v>152.76029857899408</v>
      </c>
      <c r="E2533">
        <v>153.39905432935032</v>
      </c>
      <c r="F2533">
        <v>152.76029857899408</v>
      </c>
      <c r="G2533">
        <v>153.39905432935032</v>
      </c>
      <c r="H2533">
        <v>27.87</v>
      </c>
      <c r="I2533">
        <v>27.310000000000002</v>
      </c>
      <c r="J2533">
        <v>27.5</v>
      </c>
      <c r="K2533">
        <v>25.75</v>
      </c>
      <c r="L2533">
        <v>26.5</v>
      </c>
      <c r="M2533">
        <v>27.62</v>
      </c>
      <c r="N2533">
        <v>27.12</v>
      </c>
      <c r="O2533">
        <v>27.93</v>
      </c>
      <c r="P2533">
        <v>26.37</v>
      </c>
      <c r="Q2533">
        <v>25.394716981132078</v>
      </c>
      <c r="R2533">
        <v>-1.9797400000000001</v>
      </c>
      <c r="S2533">
        <v>-1.2234499999999999</v>
      </c>
      <c r="T2533">
        <v>53.670349999999999</v>
      </c>
      <c r="U2533">
        <v>-0.84691300000000003</v>
      </c>
      <c r="V2533">
        <v>-1.2293799999999999</v>
      </c>
      <c r="W2533">
        <v>-1.1293599999999999</v>
      </c>
      <c r="X2533">
        <v>56.802209999999995</v>
      </c>
      <c r="Y2533">
        <v>50.889780000000002</v>
      </c>
      <c r="Z2533">
        <v>51.271899999999995</v>
      </c>
      <c r="AA2533">
        <v>-0.85324599999999995</v>
      </c>
    </row>
    <row r="2534" spans="1:27" x14ac:dyDescent="0.25">
      <c r="A2534">
        <v>150.98099999999999</v>
      </c>
      <c r="B2534">
        <v>254.69336570883695</v>
      </c>
      <c r="C2534">
        <v>8.339630784291141E-2</v>
      </c>
      <c r="D2534">
        <v>152.76410631863575</v>
      </c>
      <c r="E2534">
        <v>153.36194797731795</v>
      </c>
      <c r="F2534">
        <v>152.76410631863575</v>
      </c>
      <c r="G2534">
        <v>153.36194797731795</v>
      </c>
      <c r="H2534">
        <v>27.87</v>
      </c>
      <c r="I2534">
        <v>27.310000000000002</v>
      </c>
      <c r="J2534">
        <v>27.5</v>
      </c>
      <c r="K2534">
        <v>25.75</v>
      </c>
      <c r="L2534">
        <v>26.5</v>
      </c>
      <c r="M2534">
        <v>27.62</v>
      </c>
      <c r="N2534">
        <v>27.12</v>
      </c>
      <c r="O2534">
        <v>27.93</v>
      </c>
      <c r="P2534">
        <v>26.37</v>
      </c>
      <c r="Q2534">
        <v>25.383584905660378</v>
      </c>
      <c r="R2534">
        <v>-1.9797400000000001</v>
      </c>
      <c r="S2534">
        <v>-1.2234499999999999</v>
      </c>
      <c r="T2534">
        <v>53.670349999999999</v>
      </c>
      <c r="U2534">
        <v>-0.84691300000000003</v>
      </c>
      <c r="V2534">
        <v>-1.2293799999999999</v>
      </c>
      <c r="W2534">
        <v>-1.1293599999999999</v>
      </c>
      <c r="X2534">
        <v>56.802209999999995</v>
      </c>
      <c r="Y2534">
        <v>50.889780000000002</v>
      </c>
      <c r="Z2534">
        <v>51.271899999999995</v>
      </c>
      <c r="AA2534">
        <v>-0.85324599999999995</v>
      </c>
    </row>
    <row r="2535" spans="1:27" x14ac:dyDescent="0.25">
      <c r="A2535">
        <v>151.04</v>
      </c>
      <c r="B2535">
        <v>254.69653646601071</v>
      </c>
      <c r="C2535">
        <v>8.3397345980570747E-2</v>
      </c>
      <c r="D2535">
        <v>152.76791405827743</v>
      </c>
      <c r="E2535">
        <v>153.32484162528561</v>
      </c>
      <c r="F2535">
        <v>152.76791405827743</v>
      </c>
      <c r="G2535">
        <v>153.32484162528561</v>
      </c>
      <c r="H2535">
        <v>27.87</v>
      </c>
      <c r="I2535">
        <v>27.310000000000002</v>
      </c>
      <c r="J2535">
        <v>27.5</v>
      </c>
      <c r="K2535">
        <v>25.75</v>
      </c>
      <c r="L2535">
        <v>26.5</v>
      </c>
      <c r="M2535">
        <v>27.62</v>
      </c>
      <c r="N2535">
        <v>27.12</v>
      </c>
      <c r="O2535">
        <v>27.93</v>
      </c>
      <c r="P2535">
        <v>26.37</v>
      </c>
      <c r="Q2535">
        <v>25.372452830188681</v>
      </c>
      <c r="R2535">
        <v>-1.9797400000000001</v>
      </c>
      <c r="S2535">
        <v>-1.2234499999999999</v>
      </c>
      <c r="T2535">
        <v>53.670349999999999</v>
      </c>
      <c r="U2535">
        <v>-0.84691300000000003</v>
      </c>
      <c r="V2535">
        <v>-1.2293799999999999</v>
      </c>
      <c r="W2535">
        <v>-1.1293599999999999</v>
      </c>
      <c r="X2535">
        <v>56.802209999999995</v>
      </c>
      <c r="Y2535">
        <v>50.889780000000002</v>
      </c>
      <c r="Z2535">
        <v>51.271899999999995</v>
      </c>
      <c r="AA2535">
        <v>-0.85324599999999995</v>
      </c>
    </row>
    <row r="2536" spans="1:27" x14ac:dyDescent="0.25">
      <c r="A2536">
        <v>151.09899999999999</v>
      </c>
      <c r="B2536">
        <v>254.69705630253321</v>
      </c>
      <c r="C2536">
        <v>8.339751620845097E-2</v>
      </c>
      <c r="D2536">
        <v>152.76853810545552</v>
      </c>
      <c r="E2536">
        <v>153.25987544141594</v>
      </c>
      <c r="F2536">
        <v>152.76853810545552</v>
      </c>
      <c r="G2536">
        <v>153.25987544141594</v>
      </c>
      <c r="H2536">
        <v>27.87</v>
      </c>
      <c r="I2536">
        <v>27.310000000000002</v>
      </c>
      <c r="J2536">
        <v>27.5</v>
      </c>
      <c r="K2536">
        <v>25.75</v>
      </c>
      <c r="L2536">
        <v>26.539428571428573</v>
      </c>
      <c r="M2536">
        <v>27.62</v>
      </c>
      <c r="N2536">
        <v>27.080571428571432</v>
      </c>
      <c r="O2536">
        <v>27.93</v>
      </c>
      <c r="P2536">
        <v>26.37</v>
      </c>
      <c r="Q2536">
        <v>25.37</v>
      </c>
      <c r="R2536">
        <v>-1.9797400000000001</v>
      </c>
      <c r="S2536">
        <v>-1.2234499999999999</v>
      </c>
      <c r="T2536">
        <v>53.670349999999999</v>
      </c>
      <c r="U2536">
        <v>-0.84691300000000003</v>
      </c>
      <c r="V2536">
        <v>-1.2293799999999999</v>
      </c>
      <c r="W2536">
        <v>-1.1293599999999999</v>
      </c>
      <c r="X2536">
        <v>56.802209999999995</v>
      </c>
      <c r="Y2536">
        <v>50.889780000000002</v>
      </c>
      <c r="Z2536">
        <v>51.271899999999995</v>
      </c>
      <c r="AA2536">
        <v>-0.85324599999999995</v>
      </c>
    </row>
    <row r="2537" spans="1:27" x14ac:dyDescent="0.25">
      <c r="A2537">
        <v>151.15799999999999</v>
      </c>
      <c r="B2537">
        <v>254.69682696582825</v>
      </c>
      <c r="C2537">
        <v>8.3397441157480573E-2</v>
      </c>
      <c r="D2537">
        <v>152.7682624134591</v>
      </c>
      <c r="E2537">
        <v>153.18703582680968</v>
      </c>
      <c r="F2537">
        <v>152.7682624134591</v>
      </c>
      <c r="G2537">
        <v>153.18703582680968</v>
      </c>
      <c r="H2537">
        <v>27.87</v>
      </c>
      <c r="I2537">
        <v>27.310000000000002</v>
      </c>
      <c r="J2537">
        <v>27.5</v>
      </c>
      <c r="K2537">
        <v>25.75</v>
      </c>
      <c r="L2537">
        <v>26.520377358490567</v>
      </c>
      <c r="M2537">
        <v>27.62</v>
      </c>
      <c r="N2537">
        <v>27.099622641509434</v>
      </c>
      <c r="O2537">
        <v>27.93</v>
      </c>
      <c r="P2537">
        <v>26.330377358490569</v>
      </c>
      <c r="Q2537">
        <v>25.37</v>
      </c>
      <c r="R2537">
        <v>-1.9797400000000001</v>
      </c>
      <c r="S2537">
        <v>-1.2234499999999999</v>
      </c>
      <c r="T2537">
        <v>53.670349999999999</v>
      </c>
      <c r="U2537">
        <v>-0.84691300000000003</v>
      </c>
      <c r="V2537">
        <v>-1.2293799999999999</v>
      </c>
      <c r="W2537">
        <v>-1.1293599999999999</v>
      </c>
      <c r="X2537">
        <v>56.802209999999995</v>
      </c>
      <c r="Y2537">
        <v>50.88131097878496</v>
      </c>
      <c r="Z2537">
        <v>51.271899999999995</v>
      </c>
      <c r="AA2537">
        <v>-0.85324599999999995</v>
      </c>
    </row>
    <row r="2538" spans="1:27" x14ac:dyDescent="0.25">
      <c r="A2538">
        <v>151.21700000000001</v>
      </c>
      <c r="B2538">
        <v>254.69659762912329</v>
      </c>
      <c r="C2538">
        <v>8.3397366106510162E-2</v>
      </c>
      <c r="D2538">
        <v>152.76798672146268</v>
      </c>
      <c r="E2538">
        <v>153.11419621220341</v>
      </c>
      <c r="F2538">
        <v>152.76798672146268</v>
      </c>
      <c r="G2538">
        <v>153.11419621220341</v>
      </c>
      <c r="H2538">
        <v>27.87</v>
      </c>
      <c r="I2538">
        <v>27.310000000000002</v>
      </c>
      <c r="J2538">
        <v>27.5</v>
      </c>
      <c r="K2538">
        <v>25.75</v>
      </c>
      <c r="L2538">
        <v>26.502500000000001</v>
      </c>
      <c r="M2538">
        <v>27.62</v>
      </c>
      <c r="N2538">
        <v>27.117500000000003</v>
      </c>
      <c r="O2538">
        <v>27.927499999999998</v>
      </c>
      <c r="P2538">
        <v>26.312500000000004</v>
      </c>
      <c r="Q2538">
        <v>25.372500000000002</v>
      </c>
      <c r="R2538">
        <v>-1.9797400000000001</v>
      </c>
      <c r="S2538">
        <v>-1.2234499999999999</v>
      </c>
      <c r="T2538">
        <v>53.670349999999999</v>
      </c>
      <c r="U2538">
        <v>-0.84691300000000003</v>
      </c>
      <c r="V2538">
        <v>-1.2293799999999999</v>
      </c>
      <c r="W2538">
        <v>-1.1293599999999999</v>
      </c>
      <c r="X2538">
        <v>56.802209999999995</v>
      </c>
      <c r="Y2538">
        <v>50.867034628736739</v>
      </c>
      <c r="Z2538">
        <v>51.271899999999995</v>
      </c>
      <c r="AA2538">
        <v>-0.85324599999999995</v>
      </c>
    </row>
    <row r="2539" spans="1:27" x14ac:dyDescent="0.25">
      <c r="A2539">
        <v>151.27600000000001</v>
      </c>
      <c r="B2539">
        <v>254.69636829241827</v>
      </c>
      <c r="C2539">
        <v>8.3397291055539752E-2</v>
      </c>
      <c r="D2539">
        <v>152.76771102946626</v>
      </c>
      <c r="E2539">
        <v>153.04135659759714</v>
      </c>
      <c r="F2539">
        <v>152.76771102946626</v>
      </c>
      <c r="G2539">
        <v>153.04135659759714</v>
      </c>
      <c r="H2539">
        <v>27.87</v>
      </c>
      <c r="I2539">
        <v>27.310000000000002</v>
      </c>
      <c r="J2539">
        <v>27.5</v>
      </c>
      <c r="K2539">
        <v>25.75</v>
      </c>
      <c r="L2539">
        <v>26.506097560975611</v>
      </c>
      <c r="M2539">
        <v>27.62</v>
      </c>
      <c r="N2539">
        <v>27.113902439024393</v>
      </c>
      <c r="O2539">
        <v>27.923902439024392</v>
      </c>
      <c r="P2539">
        <v>26.316097560975614</v>
      </c>
      <c r="Q2539">
        <v>25.376097560975612</v>
      </c>
      <c r="R2539">
        <v>-1.9797400000000001</v>
      </c>
      <c r="S2539">
        <v>-1.2234499999999999</v>
      </c>
      <c r="T2539">
        <v>53.670349999999999</v>
      </c>
      <c r="U2539">
        <v>-0.84691300000000003</v>
      </c>
      <c r="V2539">
        <v>-1.2293799999999999</v>
      </c>
      <c r="W2539">
        <v>-1.1293599999999999</v>
      </c>
      <c r="X2539">
        <v>56.802209999999995</v>
      </c>
      <c r="Y2539">
        <v>50.852758278688526</v>
      </c>
      <c r="Z2539">
        <v>51.271899999999995</v>
      </c>
      <c r="AA2539">
        <v>-0.85324599999999995</v>
      </c>
    </row>
    <row r="2540" spans="1:27" x14ac:dyDescent="0.25">
      <c r="A2540">
        <v>151.33500000000001</v>
      </c>
      <c r="B2540">
        <v>254.69613895571328</v>
      </c>
      <c r="C2540">
        <v>8.3397216004569355E-2</v>
      </c>
      <c r="D2540">
        <v>152.76743533746983</v>
      </c>
      <c r="E2540">
        <v>152.96851698299088</v>
      </c>
      <c r="F2540">
        <v>152.76743533746983</v>
      </c>
      <c r="G2540">
        <v>152.96851698299088</v>
      </c>
      <c r="H2540">
        <v>27.87</v>
      </c>
      <c r="I2540">
        <v>27.310000000000002</v>
      </c>
      <c r="J2540">
        <v>27.5</v>
      </c>
      <c r="K2540">
        <v>25.75</v>
      </c>
      <c r="L2540">
        <v>26.509695121951221</v>
      </c>
      <c r="M2540">
        <v>27.62</v>
      </c>
      <c r="N2540">
        <v>27.11030487804878</v>
      </c>
      <c r="O2540">
        <v>27.920304878048778</v>
      </c>
      <c r="P2540">
        <v>26.31969512195122</v>
      </c>
      <c r="Q2540">
        <v>25.379695121951219</v>
      </c>
      <c r="R2540">
        <v>-1.9797400000000001</v>
      </c>
      <c r="S2540">
        <v>-1.2234499999999999</v>
      </c>
      <c r="T2540">
        <v>53.670349999999999</v>
      </c>
      <c r="U2540">
        <v>-0.84691300000000003</v>
      </c>
      <c r="V2540">
        <v>-1.2293799999999999</v>
      </c>
      <c r="W2540">
        <v>-1.1293599999999999</v>
      </c>
      <c r="X2540">
        <v>56.802209999999995</v>
      </c>
      <c r="Y2540">
        <v>50.838481928640313</v>
      </c>
      <c r="Z2540">
        <v>51.271899999999995</v>
      </c>
      <c r="AA2540">
        <v>-0.85324599999999995</v>
      </c>
    </row>
    <row r="2541" spans="1:27" x14ac:dyDescent="0.25">
      <c r="A2541">
        <v>151.39400000000001</v>
      </c>
      <c r="B2541">
        <v>254.69590961900829</v>
      </c>
      <c r="C2541">
        <v>8.3397140953598958E-2</v>
      </c>
      <c r="D2541">
        <v>152.76715964547341</v>
      </c>
      <c r="E2541">
        <v>152.89567736838461</v>
      </c>
      <c r="F2541">
        <v>152.76715964547341</v>
      </c>
      <c r="G2541">
        <v>152.89567736838461</v>
      </c>
      <c r="H2541">
        <v>27.87</v>
      </c>
      <c r="I2541">
        <v>27.310000000000002</v>
      </c>
      <c r="J2541">
        <v>27.5</v>
      </c>
      <c r="K2541">
        <v>25.75</v>
      </c>
      <c r="L2541">
        <v>26.513292682926831</v>
      </c>
      <c r="M2541">
        <v>27.62</v>
      </c>
      <c r="N2541">
        <v>27.106707317073173</v>
      </c>
      <c r="O2541">
        <v>27.916707317073172</v>
      </c>
      <c r="P2541">
        <v>26.323292682926834</v>
      </c>
      <c r="Q2541">
        <v>25.383292682926829</v>
      </c>
      <c r="R2541">
        <v>-1.9797400000000001</v>
      </c>
      <c r="S2541">
        <v>-1.2234499999999999</v>
      </c>
      <c r="T2541">
        <v>53.670349999999999</v>
      </c>
      <c r="U2541">
        <v>-0.84691300000000003</v>
      </c>
      <c r="V2541">
        <v>-1.2293799999999999</v>
      </c>
      <c r="W2541">
        <v>-1.1293599999999999</v>
      </c>
      <c r="X2541">
        <v>56.802209999999995</v>
      </c>
      <c r="Y2541">
        <v>50.824205578592085</v>
      </c>
      <c r="Z2541">
        <v>51.271899999999995</v>
      </c>
      <c r="AA2541">
        <v>-0.85324599999999995</v>
      </c>
    </row>
    <row r="2542" spans="1:27" x14ac:dyDescent="0.25">
      <c r="A2542">
        <v>151.453</v>
      </c>
      <c r="B2542">
        <v>254.69568028230333</v>
      </c>
      <c r="C2542">
        <v>8.3397065902628548E-2</v>
      </c>
      <c r="D2542">
        <v>152.76688395347696</v>
      </c>
      <c r="E2542">
        <v>152.82283775377834</v>
      </c>
      <c r="F2542">
        <v>152.76688395347696</v>
      </c>
      <c r="G2542">
        <v>152.82283775377834</v>
      </c>
      <c r="H2542">
        <v>27.87</v>
      </c>
      <c r="I2542">
        <v>27.310000000000002</v>
      </c>
      <c r="J2542">
        <v>27.5</v>
      </c>
      <c r="K2542">
        <v>25.75</v>
      </c>
      <c r="L2542">
        <v>26.516890243902438</v>
      </c>
      <c r="M2542">
        <v>27.62</v>
      </c>
      <c r="N2542">
        <v>27.103109756097563</v>
      </c>
      <c r="O2542">
        <v>27.913109756097562</v>
      </c>
      <c r="P2542">
        <v>26.32689024390244</v>
      </c>
      <c r="Q2542">
        <v>25.386890243902442</v>
      </c>
      <c r="R2542">
        <v>-1.9797400000000001</v>
      </c>
      <c r="S2542">
        <v>-1.2234499999999999</v>
      </c>
      <c r="T2542">
        <v>53.670349999999999</v>
      </c>
      <c r="U2542">
        <v>-0.84691300000000003</v>
      </c>
      <c r="V2542">
        <v>-1.2293799999999999</v>
      </c>
      <c r="W2542">
        <v>-1.1293599999999999</v>
      </c>
      <c r="X2542">
        <v>56.802209999999995</v>
      </c>
      <c r="Y2542">
        <v>50.809929228543879</v>
      </c>
      <c r="Z2542">
        <v>51.271899999999995</v>
      </c>
      <c r="AA2542">
        <v>-0.85324599999999995</v>
      </c>
    </row>
    <row r="2543" spans="1:27" x14ac:dyDescent="0.25">
      <c r="A2543">
        <v>151.512</v>
      </c>
      <c r="B2543">
        <v>254.69545094559834</v>
      </c>
      <c r="C2543">
        <v>8.3396990851658151E-2</v>
      </c>
      <c r="D2543">
        <v>152.76660826148057</v>
      </c>
      <c r="E2543">
        <v>152.74999813917208</v>
      </c>
      <c r="F2543">
        <v>152.76660826148057</v>
      </c>
      <c r="G2543">
        <v>152.74999813917208</v>
      </c>
      <c r="H2543">
        <v>27.87</v>
      </c>
      <c r="I2543">
        <v>27.310000000000002</v>
      </c>
      <c r="J2543">
        <v>27.5</v>
      </c>
      <c r="K2543">
        <v>25.75</v>
      </c>
      <c r="L2543">
        <v>26.520487804878048</v>
      </c>
      <c r="M2543">
        <v>27.62</v>
      </c>
      <c r="N2543">
        <v>27.099512195121953</v>
      </c>
      <c r="O2543">
        <v>27.909512195121948</v>
      </c>
      <c r="P2543">
        <v>26.330487804878047</v>
      </c>
      <c r="Q2543">
        <v>25.390487804878049</v>
      </c>
      <c r="R2543">
        <v>-1.9797400000000001</v>
      </c>
      <c r="S2543">
        <v>-1.2234499999999999</v>
      </c>
      <c r="T2543">
        <v>53.670349999999999</v>
      </c>
      <c r="U2543">
        <v>-0.84691300000000003</v>
      </c>
      <c r="V2543">
        <v>-1.2293799999999999</v>
      </c>
      <c r="W2543">
        <v>-1.1293599999999999</v>
      </c>
      <c r="X2543">
        <v>56.802209999999995</v>
      </c>
      <c r="Y2543">
        <v>50.795652878495659</v>
      </c>
      <c r="Z2543">
        <v>51.271899999999995</v>
      </c>
      <c r="AA2543">
        <v>-0.85324599999999995</v>
      </c>
    </row>
    <row r="2544" spans="1:27" x14ac:dyDescent="0.25">
      <c r="A2544">
        <v>151.571</v>
      </c>
      <c r="B2544">
        <v>254.69522160889335</v>
      </c>
      <c r="C2544">
        <v>8.3396915800687754E-2</v>
      </c>
      <c r="D2544">
        <v>152.76633256948415</v>
      </c>
      <c r="E2544">
        <v>152.67715852456581</v>
      </c>
      <c r="F2544">
        <v>152.76633256948415</v>
      </c>
      <c r="G2544">
        <v>152.67715852456581</v>
      </c>
      <c r="H2544">
        <v>27.87</v>
      </c>
      <c r="I2544">
        <v>27.310000000000002</v>
      </c>
      <c r="J2544">
        <v>27.5</v>
      </c>
      <c r="K2544">
        <v>25.75</v>
      </c>
      <c r="L2544">
        <v>26.524085365853658</v>
      </c>
      <c r="M2544">
        <v>27.62</v>
      </c>
      <c r="N2544">
        <v>27.095914634146343</v>
      </c>
      <c r="O2544">
        <v>27.905914634146342</v>
      </c>
      <c r="P2544">
        <v>26.33408536585366</v>
      </c>
      <c r="Q2544">
        <v>25.394085365853662</v>
      </c>
      <c r="R2544">
        <v>-1.9797400000000001</v>
      </c>
      <c r="S2544">
        <v>-1.2234499999999999</v>
      </c>
      <c r="T2544">
        <v>53.670349999999999</v>
      </c>
      <c r="U2544">
        <v>-0.84691300000000003</v>
      </c>
      <c r="V2544">
        <v>-1.2293799999999999</v>
      </c>
      <c r="W2544">
        <v>-1.1293599999999999</v>
      </c>
      <c r="X2544">
        <v>56.802209999999995</v>
      </c>
      <c r="Y2544">
        <v>50.781376528447439</v>
      </c>
      <c r="Z2544">
        <v>51.271899999999995</v>
      </c>
      <c r="AA2544">
        <v>-0.85324599999999995</v>
      </c>
    </row>
    <row r="2545" spans="1:27" x14ac:dyDescent="0.25">
      <c r="A2545">
        <v>151.63</v>
      </c>
      <c r="B2545">
        <v>254.69499227218836</v>
      </c>
      <c r="C2545">
        <v>8.3396840749717344E-2</v>
      </c>
      <c r="D2545">
        <v>152.76605687748773</v>
      </c>
      <c r="E2545">
        <v>152.60431890995952</v>
      </c>
      <c r="F2545">
        <v>152.76605687748773</v>
      </c>
      <c r="G2545">
        <v>152.60431890995952</v>
      </c>
      <c r="H2545">
        <v>27.87</v>
      </c>
      <c r="I2545">
        <v>27.310000000000002</v>
      </c>
      <c r="J2545">
        <v>27.5</v>
      </c>
      <c r="K2545">
        <v>25.75</v>
      </c>
      <c r="L2545">
        <v>26.527682926829268</v>
      </c>
      <c r="M2545">
        <v>27.62</v>
      </c>
      <c r="N2545">
        <v>27.092317073170733</v>
      </c>
      <c r="O2545">
        <v>27.902317073170732</v>
      </c>
      <c r="P2545">
        <v>26.337682926829267</v>
      </c>
      <c r="Q2545">
        <v>25.397682926829269</v>
      </c>
      <c r="R2545">
        <v>-1.9797400000000001</v>
      </c>
      <c r="S2545">
        <v>-1.2234499999999999</v>
      </c>
      <c r="T2545">
        <v>53.670349999999999</v>
      </c>
      <c r="U2545">
        <v>-0.84691300000000003</v>
      </c>
      <c r="V2545">
        <v>-1.2293799999999999</v>
      </c>
      <c r="W2545">
        <v>-1.1293599999999999</v>
      </c>
      <c r="X2545">
        <v>56.802209999999995</v>
      </c>
      <c r="Y2545">
        <v>50.767100178399232</v>
      </c>
      <c r="Z2545">
        <v>51.271899999999995</v>
      </c>
      <c r="AA2545">
        <v>-0.85324599999999995</v>
      </c>
    </row>
    <row r="2546" spans="1:27" x14ac:dyDescent="0.25">
      <c r="A2546">
        <v>151.68899999999999</v>
      </c>
      <c r="B2546">
        <v>254.69476293548337</v>
      </c>
      <c r="C2546">
        <v>8.3396765698746933E-2</v>
      </c>
      <c r="D2546">
        <v>152.76578118549131</v>
      </c>
      <c r="E2546">
        <v>152.53147929535325</v>
      </c>
      <c r="F2546">
        <v>152.76578118549131</v>
      </c>
      <c r="G2546">
        <v>152.53147929535325</v>
      </c>
      <c r="H2546">
        <v>27.87</v>
      </c>
      <c r="I2546">
        <v>27.310000000000002</v>
      </c>
      <c r="J2546">
        <v>27.5</v>
      </c>
      <c r="K2546">
        <v>25.75</v>
      </c>
      <c r="L2546">
        <v>26.531280487804878</v>
      </c>
      <c r="M2546">
        <v>27.62</v>
      </c>
      <c r="N2546">
        <v>27.088719512195123</v>
      </c>
      <c r="O2546">
        <v>27.898719512195122</v>
      </c>
      <c r="P2546">
        <v>26.34128048780488</v>
      </c>
      <c r="Q2546">
        <v>25.401280487804879</v>
      </c>
      <c r="R2546">
        <v>-1.9797400000000001</v>
      </c>
      <c r="S2546">
        <v>-1.2234499999999999</v>
      </c>
      <c r="T2546">
        <v>53.670349999999999</v>
      </c>
      <c r="U2546">
        <v>-0.84691300000000003</v>
      </c>
      <c r="V2546">
        <v>-1.2293799999999999</v>
      </c>
      <c r="W2546">
        <v>-1.1293599999999999</v>
      </c>
      <c r="X2546">
        <v>56.802209999999995</v>
      </c>
      <c r="Y2546">
        <v>50.752823828351012</v>
      </c>
      <c r="Z2546">
        <v>51.271899999999995</v>
      </c>
      <c r="AA2546">
        <v>-0.85324599999999995</v>
      </c>
    </row>
    <row r="2547" spans="1:27" x14ac:dyDescent="0.25">
      <c r="A2547">
        <v>151.74799999999999</v>
      </c>
      <c r="B2547">
        <v>254.69453359877838</v>
      </c>
      <c r="C2547">
        <v>8.3396690647776536E-2</v>
      </c>
      <c r="D2547">
        <v>152.76550549349486</v>
      </c>
      <c r="E2547">
        <v>152.45863968074698</v>
      </c>
      <c r="F2547">
        <v>152.76550549349486</v>
      </c>
      <c r="G2547">
        <v>152.45863968074698</v>
      </c>
      <c r="H2547">
        <v>27.87</v>
      </c>
      <c r="I2547">
        <v>27.310000000000002</v>
      </c>
      <c r="J2547">
        <v>27.5</v>
      </c>
      <c r="K2547">
        <v>25.75</v>
      </c>
      <c r="L2547">
        <v>26.534878048780492</v>
      </c>
      <c r="M2547">
        <v>27.62</v>
      </c>
      <c r="N2547">
        <v>27.085121951219513</v>
      </c>
      <c r="O2547">
        <v>27.895121951219515</v>
      </c>
      <c r="P2547">
        <v>26.34487804878049</v>
      </c>
      <c r="Q2547">
        <v>25.404878048780489</v>
      </c>
      <c r="R2547">
        <v>-1.9797400000000001</v>
      </c>
      <c r="S2547">
        <v>-1.2234499999999999</v>
      </c>
      <c r="T2547">
        <v>53.670349999999999</v>
      </c>
      <c r="U2547">
        <v>-0.84691300000000003</v>
      </c>
      <c r="V2547">
        <v>-1.2293799999999999</v>
      </c>
      <c r="W2547">
        <v>-1.1293599999999999</v>
      </c>
      <c r="X2547">
        <v>56.802209999999995</v>
      </c>
      <c r="Y2547">
        <v>50.738547478302799</v>
      </c>
      <c r="Z2547">
        <v>51.271899999999995</v>
      </c>
      <c r="AA2547">
        <v>-0.85324599999999995</v>
      </c>
    </row>
    <row r="2548" spans="1:27" x14ac:dyDescent="0.25">
      <c r="A2548">
        <v>151.80699999999999</v>
      </c>
      <c r="B2548">
        <v>254.69430426207339</v>
      </c>
      <c r="C2548">
        <v>8.3396615596806126E-2</v>
      </c>
      <c r="D2548">
        <v>152.76522980149846</v>
      </c>
      <c r="E2548">
        <v>152.38580006614072</v>
      </c>
      <c r="F2548">
        <v>152.76522980149846</v>
      </c>
      <c r="G2548">
        <v>152.38580006614072</v>
      </c>
      <c r="H2548">
        <v>27.87</v>
      </c>
      <c r="I2548">
        <v>27.310000000000002</v>
      </c>
      <c r="J2548">
        <v>27.5</v>
      </c>
      <c r="K2548">
        <v>25.75</v>
      </c>
      <c r="L2548">
        <v>26.538475609756098</v>
      </c>
      <c r="M2548">
        <v>27.62</v>
      </c>
      <c r="N2548">
        <v>27.081524390243903</v>
      </c>
      <c r="O2548">
        <v>27.891524390243902</v>
      </c>
      <c r="P2548">
        <v>26.3484756097561</v>
      </c>
      <c r="Q2548">
        <v>25.408475609756096</v>
      </c>
      <c r="R2548">
        <v>-1.9797400000000001</v>
      </c>
      <c r="S2548">
        <v>-1.2234499999999999</v>
      </c>
      <c r="T2548">
        <v>53.670349999999999</v>
      </c>
      <c r="U2548">
        <v>-0.84691300000000003</v>
      </c>
      <c r="V2548">
        <v>-1.2293799999999999</v>
      </c>
      <c r="W2548">
        <v>-1.1293599999999999</v>
      </c>
      <c r="X2548">
        <v>56.802209999999995</v>
      </c>
      <c r="Y2548">
        <v>50.724271128254586</v>
      </c>
      <c r="Z2548">
        <v>51.271899999999995</v>
      </c>
      <c r="AA2548">
        <v>-0.85324599999999995</v>
      </c>
    </row>
    <row r="2549" spans="1:27" x14ac:dyDescent="0.25">
      <c r="A2549">
        <v>151.86600000000001</v>
      </c>
      <c r="B2549">
        <v>254.6940749253684</v>
      </c>
      <c r="C2549">
        <v>8.3396540545835729E-2</v>
      </c>
      <c r="D2549">
        <v>152.76495410950201</v>
      </c>
      <c r="E2549">
        <v>152.31296045153445</v>
      </c>
      <c r="F2549">
        <v>152.76495410950201</v>
      </c>
      <c r="G2549">
        <v>152.31296045153445</v>
      </c>
      <c r="H2549">
        <v>27.87</v>
      </c>
      <c r="I2549">
        <v>27.310000000000002</v>
      </c>
      <c r="J2549">
        <v>27.5</v>
      </c>
      <c r="K2549">
        <v>25.75</v>
      </c>
      <c r="L2549">
        <v>26.542073170731708</v>
      </c>
      <c r="M2549">
        <v>27.62</v>
      </c>
      <c r="N2549">
        <v>27.077926829268296</v>
      </c>
      <c r="O2549">
        <v>27.887926829268295</v>
      </c>
      <c r="P2549">
        <v>26.35207317073171</v>
      </c>
      <c r="Q2549">
        <v>25.412073170731709</v>
      </c>
      <c r="R2549">
        <v>-1.9797400000000001</v>
      </c>
      <c r="S2549">
        <v>-1.2234499999999999</v>
      </c>
      <c r="T2549">
        <v>53.670349999999999</v>
      </c>
      <c r="U2549">
        <v>-0.84691300000000003</v>
      </c>
      <c r="V2549">
        <v>-1.2293799999999999</v>
      </c>
      <c r="W2549">
        <v>-1.1293599999999999</v>
      </c>
      <c r="X2549">
        <v>56.802209999999995</v>
      </c>
      <c r="Y2549">
        <v>50.709994778206365</v>
      </c>
      <c r="Z2549">
        <v>51.271899999999995</v>
      </c>
      <c r="AA2549">
        <v>-0.85324599999999995</v>
      </c>
    </row>
    <row r="2550" spans="1:27" x14ac:dyDescent="0.25">
      <c r="A2550">
        <v>151.92500000000001</v>
      </c>
      <c r="B2550">
        <v>254.69384558866341</v>
      </c>
      <c r="C2550">
        <v>8.3396465494865318E-2</v>
      </c>
      <c r="D2550">
        <v>152.76467841750562</v>
      </c>
      <c r="E2550">
        <v>152.24012083692818</v>
      </c>
      <c r="F2550">
        <v>152.76467841750562</v>
      </c>
      <c r="G2550">
        <v>152.24012083692818</v>
      </c>
      <c r="H2550">
        <v>27.87</v>
      </c>
      <c r="I2550">
        <v>27.310000000000002</v>
      </c>
      <c r="J2550">
        <v>27.5</v>
      </c>
      <c r="K2550">
        <v>25.75</v>
      </c>
      <c r="L2550">
        <v>26.545670731707318</v>
      </c>
      <c r="M2550">
        <v>27.62</v>
      </c>
      <c r="N2550">
        <v>27.074329268292686</v>
      </c>
      <c r="O2550">
        <v>27.884329268292682</v>
      </c>
      <c r="P2550">
        <v>26.355670731707317</v>
      </c>
      <c r="Q2550">
        <v>25.415670731707319</v>
      </c>
      <c r="R2550">
        <v>-1.9797400000000001</v>
      </c>
      <c r="S2550">
        <v>-1.2234499999999999</v>
      </c>
      <c r="T2550">
        <v>53.670349999999999</v>
      </c>
      <c r="U2550">
        <v>-0.84691300000000003</v>
      </c>
      <c r="V2550">
        <v>-1.2293799999999999</v>
      </c>
      <c r="W2550">
        <v>-1.1293599999999999</v>
      </c>
      <c r="X2550">
        <v>56.802209999999995</v>
      </c>
      <c r="Y2550">
        <v>50.695718428158145</v>
      </c>
      <c r="Z2550">
        <v>51.271899999999995</v>
      </c>
      <c r="AA2550">
        <v>-0.85324599999999995</v>
      </c>
    </row>
    <row r="2551" spans="1:27" x14ac:dyDescent="0.25">
      <c r="A2551">
        <v>151.98400000000001</v>
      </c>
      <c r="B2551">
        <v>254.69361625195842</v>
      </c>
      <c r="C2551">
        <v>8.3396390443894922E-2</v>
      </c>
      <c r="D2551">
        <v>152.76440272550917</v>
      </c>
      <c r="E2551">
        <v>152.16728122232192</v>
      </c>
      <c r="F2551">
        <v>152.76440272550917</v>
      </c>
      <c r="G2551">
        <v>152.16728122232192</v>
      </c>
      <c r="H2551">
        <v>27.87</v>
      </c>
      <c r="I2551">
        <v>27.310000000000002</v>
      </c>
      <c r="J2551">
        <v>27.5</v>
      </c>
      <c r="K2551">
        <v>25.75</v>
      </c>
      <c r="L2551">
        <v>26.549268292682928</v>
      </c>
      <c r="M2551">
        <v>27.62</v>
      </c>
      <c r="N2551">
        <v>27.070731707317076</v>
      </c>
      <c r="O2551">
        <v>27.880731707317075</v>
      </c>
      <c r="P2551">
        <v>26.359268292682927</v>
      </c>
      <c r="Q2551">
        <v>25.419268292682929</v>
      </c>
      <c r="R2551">
        <v>-1.9797400000000001</v>
      </c>
      <c r="S2551">
        <v>-1.2234499999999999</v>
      </c>
      <c r="T2551">
        <v>53.670349999999999</v>
      </c>
      <c r="U2551">
        <v>-0.84691300000000003</v>
      </c>
      <c r="V2551">
        <v>-1.2293799999999999</v>
      </c>
      <c r="W2551">
        <v>-1.1293599999999999</v>
      </c>
      <c r="X2551">
        <v>56.802209999999995</v>
      </c>
      <c r="Y2551">
        <v>50.681442078109939</v>
      </c>
      <c r="Z2551">
        <v>51.271899999999995</v>
      </c>
      <c r="AA2551">
        <v>-0.85324599999999995</v>
      </c>
    </row>
    <row r="2552" spans="1:27" x14ac:dyDescent="0.25">
      <c r="A2552">
        <v>152.04300000000001</v>
      </c>
      <c r="B2552">
        <v>254.69338691525343</v>
      </c>
      <c r="C2552">
        <v>8.3396315392924511E-2</v>
      </c>
      <c r="D2552">
        <v>152.76412703351278</v>
      </c>
      <c r="E2552">
        <v>152.09444160771565</v>
      </c>
      <c r="F2552">
        <v>152.76412703351278</v>
      </c>
      <c r="G2552">
        <v>152.09444160771565</v>
      </c>
      <c r="H2552">
        <v>27.87</v>
      </c>
      <c r="I2552">
        <v>27.310000000000002</v>
      </c>
      <c r="J2552">
        <v>27.5</v>
      </c>
      <c r="K2552">
        <v>25.75</v>
      </c>
      <c r="L2552">
        <v>26.552865853658542</v>
      </c>
      <c r="M2552">
        <v>27.62</v>
      </c>
      <c r="N2552">
        <v>27.067134146341466</v>
      </c>
      <c r="O2552">
        <v>27.877134146341465</v>
      </c>
      <c r="P2552">
        <v>26.362865853658537</v>
      </c>
      <c r="Q2552">
        <v>25.422865853658536</v>
      </c>
      <c r="R2552">
        <v>-1.9797400000000001</v>
      </c>
      <c r="S2552">
        <v>-1.2234499999999999</v>
      </c>
      <c r="T2552">
        <v>53.670349999999999</v>
      </c>
      <c r="U2552">
        <v>-0.84691300000000003</v>
      </c>
      <c r="V2552">
        <v>-1.2293799999999999</v>
      </c>
      <c r="W2552">
        <v>-1.1293599999999999</v>
      </c>
      <c r="X2552">
        <v>56.802209999999995</v>
      </c>
      <c r="Y2552">
        <v>50.667165728061718</v>
      </c>
      <c r="Z2552">
        <v>51.271899999999995</v>
      </c>
      <c r="AA2552">
        <v>-0.85324599999999995</v>
      </c>
    </row>
    <row r="2553" spans="1:27" x14ac:dyDescent="0.25">
      <c r="A2553">
        <v>152.102</v>
      </c>
      <c r="B2553">
        <v>254.69315757854844</v>
      </c>
      <c r="C2553">
        <v>8.3396240341954114E-2</v>
      </c>
      <c r="D2553">
        <v>152.76385134151636</v>
      </c>
      <c r="E2553">
        <v>152.02160199310936</v>
      </c>
      <c r="F2553">
        <v>152.76385134151636</v>
      </c>
      <c r="G2553">
        <v>152.02160199310936</v>
      </c>
      <c r="H2553">
        <v>27.87</v>
      </c>
      <c r="I2553">
        <v>27.310000000000002</v>
      </c>
      <c r="J2553">
        <v>27.5</v>
      </c>
      <c r="K2553">
        <v>25.75</v>
      </c>
      <c r="L2553">
        <v>26.556463414634148</v>
      </c>
      <c r="M2553">
        <v>27.62</v>
      </c>
      <c r="N2553">
        <v>27.063536585365856</v>
      </c>
      <c r="O2553">
        <v>27.873536585365855</v>
      </c>
      <c r="P2553">
        <v>26.366463414634147</v>
      </c>
      <c r="Q2553">
        <v>25.426463414634146</v>
      </c>
      <c r="R2553">
        <v>-1.9797400000000001</v>
      </c>
      <c r="S2553">
        <v>-1.2234499999999999</v>
      </c>
      <c r="T2553">
        <v>53.670349999999999</v>
      </c>
      <c r="U2553">
        <v>-0.84691300000000003</v>
      </c>
      <c r="V2553">
        <v>-1.2293799999999999</v>
      </c>
      <c r="W2553">
        <v>-1.1293599999999999</v>
      </c>
      <c r="X2553">
        <v>56.802209999999995</v>
      </c>
      <c r="Y2553">
        <v>50.652889378013505</v>
      </c>
      <c r="Z2553">
        <v>51.271899999999995</v>
      </c>
      <c r="AA2553">
        <v>-0.85324599999999995</v>
      </c>
    </row>
    <row r="2554" spans="1:27" x14ac:dyDescent="0.25">
      <c r="A2554">
        <v>152.161</v>
      </c>
      <c r="B2554">
        <v>254.69251294082468</v>
      </c>
      <c r="C2554">
        <v>8.3396029355150919E-2</v>
      </c>
      <c r="D2554">
        <v>152.76307695367362</v>
      </c>
      <c r="E2554">
        <v>151.9677873247125</v>
      </c>
      <c r="F2554">
        <v>152.76307695367362</v>
      </c>
      <c r="G2554">
        <v>151.9677873247125</v>
      </c>
      <c r="H2554">
        <v>27.87</v>
      </c>
      <c r="I2554">
        <v>27.310000000000002</v>
      </c>
      <c r="J2554">
        <v>27.5</v>
      </c>
      <c r="K2554">
        <v>25.749213483146065</v>
      </c>
      <c r="L2554">
        <v>26.55932584269663</v>
      </c>
      <c r="M2554">
        <v>27.62</v>
      </c>
      <c r="N2554">
        <v>27.060674157303371</v>
      </c>
      <c r="O2554">
        <v>27.870674157303373</v>
      </c>
      <c r="P2554">
        <v>26.37</v>
      </c>
      <c r="Q2554">
        <v>25.43</v>
      </c>
      <c r="R2554">
        <v>-1.9797400000000001</v>
      </c>
      <c r="S2554">
        <v>-1.2234499999999999</v>
      </c>
      <c r="T2554">
        <v>53.670349999999999</v>
      </c>
      <c r="U2554">
        <v>-0.84691300000000003</v>
      </c>
      <c r="V2554">
        <v>-1.2293799999999999</v>
      </c>
      <c r="W2554">
        <v>-1.1293599999999999</v>
      </c>
      <c r="X2554">
        <v>56.802209999999995</v>
      </c>
      <c r="Y2554">
        <v>50.638855</v>
      </c>
      <c r="Z2554">
        <v>51.269038202247181</v>
      </c>
      <c r="AA2554">
        <v>-0.85324599999999995</v>
      </c>
    </row>
    <row r="2555" spans="1:27" x14ac:dyDescent="0.25">
      <c r="A2555">
        <v>152.22</v>
      </c>
      <c r="B2555">
        <v>254.66778084401335</v>
      </c>
      <c r="C2555">
        <v>8.3387934090046398E-2</v>
      </c>
      <c r="D2555">
        <v>152.73337820674595</v>
      </c>
      <c r="E2555">
        <v>153.017419536462</v>
      </c>
      <c r="F2555">
        <v>152.73337820674595</v>
      </c>
      <c r="G2555">
        <v>153.017419536462</v>
      </c>
      <c r="H2555">
        <v>27.87</v>
      </c>
      <c r="I2555">
        <v>27.310000000000002</v>
      </c>
      <c r="J2555">
        <v>27.5</v>
      </c>
      <c r="K2555">
        <v>25.702808988764048</v>
      </c>
      <c r="L2555">
        <v>26.519550561797754</v>
      </c>
      <c r="M2555">
        <v>27.62</v>
      </c>
      <c r="N2555">
        <v>27.100449438202251</v>
      </c>
      <c r="O2555">
        <v>27.910449438202249</v>
      </c>
      <c r="P2555">
        <v>26.37</v>
      </c>
      <c r="Q2555">
        <v>25.43</v>
      </c>
      <c r="R2555">
        <v>-1.9797400000000001</v>
      </c>
      <c r="S2555">
        <v>-1.2234499999999999</v>
      </c>
      <c r="T2555">
        <v>53.670349999999999</v>
      </c>
      <c r="U2555">
        <v>-0.84691300000000003</v>
      </c>
      <c r="V2555">
        <v>-1.2293799999999999</v>
      </c>
      <c r="W2555">
        <v>-1.1293599999999999</v>
      </c>
      <c r="X2555">
        <v>56.802209999999995</v>
      </c>
      <c r="Y2555">
        <v>50.638855</v>
      </c>
      <c r="Z2555">
        <v>51.10019213483146</v>
      </c>
      <c r="AA2555">
        <v>-0.85324599999999995</v>
      </c>
    </row>
    <row r="2556" spans="1:27" x14ac:dyDescent="0.25">
      <c r="A2556">
        <v>152.279</v>
      </c>
      <c r="B2556">
        <v>254.65150039260453</v>
      </c>
      <c r="C2556">
        <v>8.3382603888576101E-2</v>
      </c>
      <c r="D2556">
        <v>152.7138193491343</v>
      </c>
      <c r="E2556">
        <v>153.02883539973078</v>
      </c>
      <c r="F2556">
        <v>152.7138193491343</v>
      </c>
      <c r="G2556">
        <v>153.02883539973078</v>
      </c>
      <c r="H2556">
        <v>27.87</v>
      </c>
      <c r="I2556">
        <v>27.310000000000002</v>
      </c>
      <c r="J2556">
        <v>27.5</v>
      </c>
      <c r="K2556">
        <v>25.698918918918917</v>
      </c>
      <c r="L2556">
        <v>26.5</v>
      </c>
      <c r="M2556">
        <v>27.62</v>
      </c>
      <c r="N2556">
        <v>27.12</v>
      </c>
      <c r="O2556">
        <v>27.93</v>
      </c>
      <c r="P2556">
        <v>26.353783783783786</v>
      </c>
      <c r="Q2556">
        <v>25.43</v>
      </c>
      <c r="R2556">
        <v>-1.9797400000000001</v>
      </c>
      <c r="S2556">
        <v>-1.2234499999999999</v>
      </c>
      <c r="T2556">
        <v>53.670349999999999</v>
      </c>
      <c r="U2556">
        <v>-0.84691300000000003</v>
      </c>
      <c r="V2556">
        <v>-1.2293799999999999</v>
      </c>
      <c r="W2556">
        <v>-1.1293599999999999</v>
      </c>
      <c r="X2556">
        <v>56.802209999999995</v>
      </c>
      <c r="Y2556">
        <v>50.706672567567566</v>
      </c>
      <c r="Z2556">
        <v>51.017199999999995</v>
      </c>
      <c r="AA2556">
        <v>-0.85324599999999995</v>
      </c>
    </row>
    <row r="2557" spans="1:27" x14ac:dyDescent="0.25">
      <c r="A2557">
        <v>152.33799999999999</v>
      </c>
      <c r="B2557">
        <v>254.6433898650848</v>
      </c>
      <c r="C2557">
        <v>8.3379946581952219E-2</v>
      </c>
      <c r="D2557">
        <v>152.70406238452807</v>
      </c>
      <c r="E2557">
        <v>152.03664212613492</v>
      </c>
      <c r="F2557">
        <v>152.70406238452807</v>
      </c>
      <c r="G2557">
        <v>152.03664212613492</v>
      </c>
      <c r="H2557">
        <v>27.87</v>
      </c>
      <c r="I2557">
        <v>27.310000000000002</v>
      </c>
      <c r="J2557">
        <v>27.5</v>
      </c>
      <c r="K2557">
        <v>25.736126126126127</v>
      </c>
      <c r="L2557">
        <v>26.5</v>
      </c>
      <c r="M2557">
        <v>27.62</v>
      </c>
      <c r="N2557">
        <v>27.12</v>
      </c>
      <c r="O2557">
        <v>27.93</v>
      </c>
      <c r="P2557">
        <v>26.321891891891894</v>
      </c>
      <c r="Q2557">
        <v>25.43</v>
      </c>
      <c r="R2557">
        <v>-1.9797400000000001</v>
      </c>
      <c r="S2557">
        <v>-1.2234499999999999</v>
      </c>
      <c r="T2557">
        <v>53.670349999999999</v>
      </c>
      <c r="U2557">
        <v>-0.84691300000000003</v>
      </c>
      <c r="V2557">
        <v>-1.2293799999999999</v>
      </c>
      <c r="W2557">
        <v>-1.1293599999999999</v>
      </c>
      <c r="X2557">
        <v>56.802209999999995</v>
      </c>
      <c r="Y2557">
        <v>50.840047117117116</v>
      </c>
      <c r="Z2557">
        <v>51.017199999999995</v>
      </c>
      <c r="AA2557">
        <v>-0.85324599999999995</v>
      </c>
    </row>
    <row r="2558" spans="1:27" x14ac:dyDescent="0.25">
      <c r="A2558">
        <v>152.39699999999999</v>
      </c>
      <c r="B2558">
        <v>254.64456142078748</v>
      </c>
      <c r="C2558">
        <v>8.3380327814004646E-2</v>
      </c>
      <c r="D2558">
        <v>152.70545832316083</v>
      </c>
      <c r="E2558">
        <v>152.24596439708364</v>
      </c>
      <c r="F2558">
        <v>152.70545832316083</v>
      </c>
      <c r="G2558">
        <v>152.24596439708364</v>
      </c>
      <c r="H2558">
        <v>27.87</v>
      </c>
      <c r="I2558">
        <v>27.310000000000002</v>
      </c>
      <c r="J2558">
        <v>27.472736842105263</v>
      </c>
      <c r="K2558">
        <v>25.722736842105263</v>
      </c>
      <c r="L2558">
        <v>26.5</v>
      </c>
      <c r="M2558">
        <v>27.62</v>
      </c>
      <c r="N2558">
        <v>27.12</v>
      </c>
      <c r="O2558">
        <v>27.906631578947369</v>
      </c>
      <c r="P2558">
        <v>26.333368421052633</v>
      </c>
      <c r="Q2558">
        <v>25.406631578947369</v>
      </c>
      <c r="R2558">
        <v>-1.9797400000000001</v>
      </c>
      <c r="S2558">
        <v>-1.2234499999999999</v>
      </c>
      <c r="T2558">
        <v>53.670349999999999</v>
      </c>
      <c r="U2558">
        <v>-0.84691300000000003</v>
      </c>
      <c r="V2558">
        <v>-1.2293799999999999</v>
      </c>
      <c r="W2558">
        <v>-1.1293599999999999</v>
      </c>
      <c r="X2558">
        <v>56.802209999999995</v>
      </c>
      <c r="Y2558">
        <v>50.889780000000002</v>
      </c>
      <c r="Z2558">
        <v>51.017199999999995</v>
      </c>
      <c r="AA2558">
        <v>-0.85324599999999995</v>
      </c>
    </row>
    <row r="2559" spans="1:27" x14ac:dyDescent="0.25">
      <c r="A2559">
        <v>152.45599999999999</v>
      </c>
      <c r="B2559">
        <v>254.65125205300072</v>
      </c>
      <c r="C2559">
        <v>8.3382515744729477E-2</v>
      </c>
      <c r="D2559">
        <v>152.71348571777344</v>
      </c>
      <c r="E2559">
        <v>153.16970131613991</v>
      </c>
      <c r="F2559">
        <v>152.71348571777344</v>
      </c>
      <c r="G2559">
        <v>153.16970131613991</v>
      </c>
      <c r="H2559">
        <v>27.87</v>
      </c>
      <c r="I2559">
        <v>27.310000000000002</v>
      </c>
      <c r="J2559">
        <v>27.430555555555557</v>
      </c>
      <c r="K2559">
        <v>25.680555555555557</v>
      </c>
      <c r="L2559">
        <v>26.500476190476192</v>
      </c>
      <c r="M2559">
        <v>27.62</v>
      </c>
      <c r="N2559">
        <v>27.12</v>
      </c>
      <c r="O2559">
        <v>27.870476190476193</v>
      </c>
      <c r="P2559">
        <v>26.37</v>
      </c>
      <c r="Q2559">
        <v>25.37</v>
      </c>
      <c r="R2559">
        <v>-1.9797400000000001</v>
      </c>
      <c r="S2559">
        <v>-1.2234499999999999</v>
      </c>
      <c r="T2559">
        <v>53.670349999999999</v>
      </c>
      <c r="U2559">
        <v>-0.84691300000000003</v>
      </c>
      <c r="V2559">
        <v>-1.2293799999999999</v>
      </c>
      <c r="W2559">
        <v>-1.1293599999999999</v>
      </c>
      <c r="X2559">
        <v>56.802209999999995</v>
      </c>
      <c r="Y2559">
        <v>50.887788531746033</v>
      </c>
      <c r="Z2559">
        <v>51.017199999999995</v>
      </c>
      <c r="AA2559">
        <v>-0.85324599999999995</v>
      </c>
    </row>
    <row r="2560" spans="1:27" x14ac:dyDescent="0.25">
      <c r="A2560">
        <v>152.51499999999999</v>
      </c>
      <c r="B2560">
        <v>254.650285059092</v>
      </c>
      <c r="C2560">
        <v>8.3382197738099254E-2</v>
      </c>
      <c r="D2560">
        <v>152.71232210535581</v>
      </c>
      <c r="E2560">
        <v>153.22483400098321</v>
      </c>
      <c r="F2560">
        <v>152.71232210535581</v>
      </c>
      <c r="G2560">
        <v>153.22483400098321</v>
      </c>
      <c r="H2560">
        <v>27.87</v>
      </c>
      <c r="I2560">
        <v>27.310000000000002</v>
      </c>
      <c r="J2560">
        <v>27.463333333333331</v>
      </c>
      <c r="K2560">
        <v>25.713333333333331</v>
      </c>
      <c r="L2560">
        <v>26.528571428571432</v>
      </c>
      <c r="M2560">
        <v>27.62</v>
      </c>
      <c r="N2560">
        <v>27.12</v>
      </c>
      <c r="O2560">
        <v>27.898571428571429</v>
      </c>
      <c r="P2560">
        <v>26.37</v>
      </c>
      <c r="Q2560">
        <v>25.37</v>
      </c>
      <c r="R2560">
        <v>-1.9797400000000001</v>
      </c>
      <c r="S2560">
        <v>-1.2234499999999999</v>
      </c>
      <c r="T2560">
        <v>53.670349999999999</v>
      </c>
      <c r="U2560">
        <v>-0.84691300000000003</v>
      </c>
      <c r="V2560">
        <v>-1.2293799999999999</v>
      </c>
      <c r="W2560">
        <v>-1.1293599999999999</v>
      </c>
      <c r="X2560">
        <v>56.802209999999995</v>
      </c>
      <c r="Y2560">
        <v>50.770291904761905</v>
      </c>
      <c r="Z2560">
        <v>51.017199999999995</v>
      </c>
      <c r="AA2560">
        <v>-0.85324599999999995</v>
      </c>
    </row>
    <row r="2561" spans="1:27" x14ac:dyDescent="0.25">
      <c r="A2561">
        <v>152.57400000000001</v>
      </c>
      <c r="B2561">
        <v>254.63733221560108</v>
      </c>
      <c r="C2561">
        <v>8.3377957394739396E-2</v>
      </c>
      <c r="D2561">
        <v>152.69677256889082</v>
      </c>
      <c r="E2561">
        <v>151.92041223227574</v>
      </c>
      <c r="F2561">
        <v>152.69677256889082</v>
      </c>
      <c r="G2561">
        <v>151.92041223227574</v>
      </c>
      <c r="H2561">
        <v>27.87</v>
      </c>
      <c r="I2561">
        <v>27.310000000000002</v>
      </c>
      <c r="J2561">
        <v>27.496111111111112</v>
      </c>
      <c r="K2561">
        <v>25.746111111111109</v>
      </c>
      <c r="L2561">
        <v>26.556666666666668</v>
      </c>
      <c r="M2561">
        <v>27.62</v>
      </c>
      <c r="N2561">
        <v>27.12</v>
      </c>
      <c r="O2561">
        <v>27.926666666666669</v>
      </c>
      <c r="P2561">
        <v>26.37</v>
      </c>
      <c r="Q2561">
        <v>25.37</v>
      </c>
      <c r="R2561">
        <v>-1.9797400000000001</v>
      </c>
      <c r="S2561">
        <v>-1.2234499999999999</v>
      </c>
      <c r="T2561">
        <v>53.670349999999999</v>
      </c>
      <c r="U2561">
        <v>-0.84691300000000003</v>
      </c>
      <c r="V2561">
        <v>-1.2293799999999999</v>
      </c>
      <c r="W2561">
        <v>-1.1293599999999999</v>
      </c>
      <c r="X2561">
        <v>56.802209999999995</v>
      </c>
      <c r="Y2561">
        <v>50.652795277777777</v>
      </c>
      <c r="Z2561">
        <v>51.017199999999995</v>
      </c>
      <c r="AA2561">
        <v>-0.85324599999999995</v>
      </c>
    </row>
    <row r="2562" spans="1:27" x14ac:dyDescent="0.25">
      <c r="A2562">
        <v>152.63300000000001</v>
      </c>
      <c r="B2562">
        <v>254.62437937211016</v>
      </c>
      <c r="C2562">
        <v>8.3373717051379526E-2</v>
      </c>
      <c r="D2562">
        <v>152.68122303242586</v>
      </c>
      <c r="E2562">
        <v>150.61599046356824</v>
      </c>
      <c r="F2562">
        <v>152.68122303242586</v>
      </c>
      <c r="G2562">
        <v>150.61599046356824</v>
      </c>
      <c r="H2562">
        <v>27.897368421052633</v>
      </c>
      <c r="I2562">
        <v>27.310000000000002</v>
      </c>
      <c r="J2562">
        <v>27.5</v>
      </c>
      <c r="K2562">
        <v>25.75</v>
      </c>
      <c r="L2562">
        <v>26.532631578947367</v>
      </c>
      <c r="M2562">
        <v>27.647368421052633</v>
      </c>
      <c r="N2562">
        <v>27.092631578947369</v>
      </c>
      <c r="O2562">
        <v>27.902631578947371</v>
      </c>
      <c r="P2562">
        <v>26.37</v>
      </c>
      <c r="Q2562">
        <v>25.37</v>
      </c>
      <c r="R2562">
        <v>-1.9797400000000001</v>
      </c>
      <c r="S2562">
        <v>-1.2234499999999999</v>
      </c>
      <c r="T2562">
        <v>53.670349999999999</v>
      </c>
      <c r="U2562">
        <v>-0.84691300000000003</v>
      </c>
      <c r="V2562">
        <v>-1.2293799999999999</v>
      </c>
      <c r="W2562">
        <v>-1.1293599999999999</v>
      </c>
      <c r="X2562">
        <v>56.686452982456132</v>
      </c>
      <c r="Y2562">
        <v>50.753312017543863</v>
      </c>
      <c r="Z2562">
        <v>51.017199999999995</v>
      </c>
      <c r="AA2562">
        <v>-0.85324599999999995</v>
      </c>
    </row>
    <row r="2563" spans="1:27" x14ac:dyDescent="0.25">
      <c r="A2563">
        <v>152.69200000000001</v>
      </c>
      <c r="B2563">
        <v>254.61888930786691</v>
      </c>
      <c r="C2563">
        <v>8.3371919975297082E-2</v>
      </c>
      <c r="D2563">
        <v>152.67463248614305</v>
      </c>
      <c r="E2563">
        <v>150.71929593717672</v>
      </c>
      <c r="F2563">
        <v>152.67463248614305</v>
      </c>
      <c r="G2563">
        <v>150.71929593717672</v>
      </c>
      <c r="H2563">
        <v>27.928421052631577</v>
      </c>
      <c r="I2563">
        <v>27.310000000000002</v>
      </c>
      <c r="J2563">
        <v>27.5</v>
      </c>
      <c r="K2563">
        <v>25.75</v>
      </c>
      <c r="L2563">
        <v>26.501578947368422</v>
      </c>
      <c r="M2563">
        <v>27.678421052631577</v>
      </c>
      <c r="N2563">
        <v>27.061578947368421</v>
      </c>
      <c r="O2563">
        <v>27.871578947368423</v>
      </c>
      <c r="P2563">
        <v>26.37</v>
      </c>
      <c r="Q2563">
        <v>25.37</v>
      </c>
      <c r="R2563">
        <v>-1.9797400000000001</v>
      </c>
      <c r="S2563">
        <v>-1.2234499999999999</v>
      </c>
      <c r="T2563">
        <v>53.670349999999999</v>
      </c>
      <c r="U2563">
        <v>-0.84691300000000003</v>
      </c>
      <c r="V2563">
        <v>-1.2293799999999999</v>
      </c>
      <c r="W2563">
        <v>-1.1293599999999999</v>
      </c>
      <c r="X2563">
        <v>56.555113289473681</v>
      </c>
      <c r="Y2563">
        <v>50.883176710526314</v>
      </c>
      <c r="Z2563">
        <v>51.017199999999995</v>
      </c>
      <c r="AA2563">
        <v>-0.85324599999999995</v>
      </c>
    </row>
    <row r="2564" spans="1:27" x14ac:dyDescent="0.25">
      <c r="A2564">
        <v>152.751</v>
      </c>
      <c r="B2564">
        <v>254.61424408655733</v>
      </c>
      <c r="C2564">
        <v>8.33703994955102E-2</v>
      </c>
      <c r="D2564">
        <v>152.66905616516391</v>
      </c>
      <c r="E2564">
        <v>150.98196675897188</v>
      </c>
      <c r="F2564">
        <v>152.66905616516391</v>
      </c>
      <c r="G2564">
        <v>150.98196675897188</v>
      </c>
      <c r="H2564">
        <v>27.921204188481674</v>
      </c>
      <c r="I2564">
        <v>27.310000000000002</v>
      </c>
      <c r="J2564">
        <v>27.5</v>
      </c>
      <c r="K2564">
        <v>25.73973821989529</v>
      </c>
      <c r="L2564">
        <v>26.508795811518326</v>
      </c>
      <c r="M2564">
        <v>27.671204188481678</v>
      </c>
      <c r="N2564">
        <v>27.068795811518328</v>
      </c>
      <c r="O2564">
        <v>27.878795811518327</v>
      </c>
      <c r="P2564">
        <v>26.37</v>
      </c>
      <c r="Q2564">
        <v>25.37</v>
      </c>
      <c r="R2564">
        <v>-1.9797400000000001</v>
      </c>
      <c r="S2564">
        <v>-1.2234499999999999</v>
      </c>
      <c r="T2564">
        <v>53.670349999999999</v>
      </c>
      <c r="U2564">
        <v>-0.84691300000000003</v>
      </c>
      <c r="V2564">
        <v>-1.2293799999999999</v>
      </c>
      <c r="W2564">
        <v>-1.1293599999999999</v>
      </c>
      <c r="X2564">
        <v>56.585637617801048</v>
      </c>
      <c r="Y2564">
        <v>50.889780000000002</v>
      </c>
      <c r="Z2564">
        <v>51.017199999999995</v>
      </c>
      <c r="AA2564">
        <v>-0.85324599999999995</v>
      </c>
    </row>
    <row r="2565" spans="1:27" x14ac:dyDescent="0.25">
      <c r="A2565">
        <v>152.81</v>
      </c>
      <c r="B2565">
        <v>254.60959886524773</v>
      </c>
      <c r="C2565">
        <v>8.3368879015723318E-2</v>
      </c>
      <c r="D2565">
        <v>152.66347984418476</v>
      </c>
      <c r="E2565">
        <v>151.24463758076706</v>
      </c>
      <c r="F2565">
        <v>152.66347984418476</v>
      </c>
      <c r="G2565">
        <v>151.24463758076706</v>
      </c>
      <c r="H2565">
        <v>27.91193717277487</v>
      </c>
      <c r="I2565">
        <v>27.310000000000002</v>
      </c>
      <c r="J2565">
        <v>27.5</v>
      </c>
      <c r="K2565">
        <v>25.728926701570678</v>
      </c>
      <c r="L2565">
        <v>26.51806282722513</v>
      </c>
      <c r="M2565">
        <v>27.66193717277487</v>
      </c>
      <c r="N2565">
        <v>27.078062827225132</v>
      </c>
      <c r="O2565">
        <v>27.888062827225131</v>
      </c>
      <c r="P2565">
        <v>26.37</v>
      </c>
      <c r="Q2565">
        <v>25.37</v>
      </c>
      <c r="R2565">
        <v>-1.9797400000000001</v>
      </c>
      <c r="S2565">
        <v>-1.2234499999999999</v>
      </c>
      <c r="T2565">
        <v>53.670349999999999</v>
      </c>
      <c r="U2565">
        <v>-0.84691300000000003</v>
      </c>
      <c r="V2565">
        <v>-1.2293799999999999</v>
      </c>
      <c r="W2565">
        <v>-1.1293599999999999</v>
      </c>
      <c r="X2565">
        <v>56.624833232984287</v>
      </c>
      <c r="Y2565">
        <v>50.889780000000002</v>
      </c>
      <c r="Z2565">
        <v>51.017199999999995</v>
      </c>
      <c r="AA2565">
        <v>-0.85324599999999995</v>
      </c>
    </row>
    <row r="2566" spans="1:27" x14ac:dyDescent="0.25">
      <c r="A2566">
        <v>152.869</v>
      </c>
      <c r="B2566">
        <v>254.60495364393819</v>
      </c>
      <c r="C2566">
        <v>8.3367358535936437E-2</v>
      </c>
      <c r="D2566">
        <v>152.65790352320562</v>
      </c>
      <c r="E2566">
        <v>151.50730840256227</v>
      </c>
      <c r="F2566">
        <v>152.65790352320562</v>
      </c>
      <c r="G2566">
        <v>151.50730840256227</v>
      </c>
      <c r="H2566">
        <v>27.902670157068062</v>
      </c>
      <c r="I2566">
        <v>27.310000000000002</v>
      </c>
      <c r="J2566">
        <v>27.5</v>
      </c>
      <c r="K2566">
        <v>25.718115183246073</v>
      </c>
      <c r="L2566">
        <v>26.527329842931938</v>
      </c>
      <c r="M2566">
        <v>27.652670157068066</v>
      </c>
      <c r="N2566">
        <v>27.08732984293194</v>
      </c>
      <c r="O2566">
        <v>27.897329842931939</v>
      </c>
      <c r="P2566">
        <v>26.37</v>
      </c>
      <c r="Q2566">
        <v>25.37</v>
      </c>
      <c r="R2566">
        <v>-1.9797400000000001</v>
      </c>
      <c r="S2566">
        <v>-1.2234499999999999</v>
      </c>
      <c r="T2566">
        <v>53.670349999999999</v>
      </c>
      <c r="U2566">
        <v>-0.84691300000000003</v>
      </c>
      <c r="V2566">
        <v>-1.2293799999999999</v>
      </c>
      <c r="W2566">
        <v>-1.1293599999999999</v>
      </c>
      <c r="X2566">
        <v>56.664028848167533</v>
      </c>
      <c r="Y2566">
        <v>50.889780000000002</v>
      </c>
      <c r="Z2566">
        <v>51.017199999999995</v>
      </c>
      <c r="AA2566">
        <v>-0.85324599999999995</v>
      </c>
    </row>
    <row r="2567" spans="1:27" x14ac:dyDescent="0.25">
      <c r="A2567">
        <v>152.928</v>
      </c>
      <c r="B2567">
        <v>254.60030842262859</v>
      </c>
      <c r="C2567">
        <v>8.3365838056149555E-2</v>
      </c>
      <c r="D2567">
        <v>152.65232720222647</v>
      </c>
      <c r="E2567">
        <v>151.76997922435743</v>
      </c>
      <c r="F2567">
        <v>152.65232720222647</v>
      </c>
      <c r="G2567">
        <v>151.76997922435743</v>
      </c>
      <c r="H2567">
        <v>27.893403141361254</v>
      </c>
      <c r="I2567">
        <v>27.310000000000002</v>
      </c>
      <c r="J2567">
        <v>27.5</v>
      </c>
      <c r="K2567">
        <v>25.707303664921465</v>
      </c>
      <c r="L2567">
        <v>26.536596858638745</v>
      </c>
      <c r="M2567">
        <v>27.643403141361258</v>
      </c>
      <c r="N2567">
        <v>27.096596858638748</v>
      </c>
      <c r="O2567">
        <v>27.906596858638743</v>
      </c>
      <c r="P2567">
        <v>26.37</v>
      </c>
      <c r="Q2567">
        <v>25.37</v>
      </c>
      <c r="R2567">
        <v>-1.9797400000000001</v>
      </c>
      <c r="S2567">
        <v>-1.2234499999999999</v>
      </c>
      <c r="T2567">
        <v>53.670349999999999</v>
      </c>
      <c r="U2567">
        <v>-0.84691300000000003</v>
      </c>
      <c r="V2567">
        <v>-1.2293799999999999</v>
      </c>
      <c r="W2567">
        <v>-1.1293599999999999</v>
      </c>
      <c r="X2567">
        <v>56.703224463350779</v>
      </c>
      <c r="Y2567">
        <v>50.889780000000002</v>
      </c>
      <c r="Z2567">
        <v>51.017199999999995</v>
      </c>
      <c r="AA2567">
        <v>-0.85324599999999995</v>
      </c>
    </row>
    <row r="2568" spans="1:27" x14ac:dyDescent="0.25">
      <c r="A2568">
        <v>152.98699999999999</v>
      </c>
      <c r="B2568">
        <v>254.59566320131904</v>
      </c>
      <c r="C2568">
        <v>8.3364317576362659E-2</v>
      </c>
      <c r="D2568">
        <v>152.64675088124733</v>
      </c>
      <c r="E2568">
        <v>152.03265004615261</v>
      </c>
      <c r="F2568">
        <v>152.64675088124733</v>
      </c>
      <c r="G2568">
        <v>152.03265004615261</v>
      </c>
      <c r="H2568">
        <v>27.88413612565445</v>
      </c>
      <c r="I2568">
        <v>27.310000000000002</v>
      </c>
      <c r="J2568">
        <v>27.5</v>
      </c>
      <c r="K2568">
        <v>25.696492146596857</v>
      </c>
      <c r="L2568">
        <v>26.54586387434555</v>
      </c>
      <c r="M2568">
        <v>27.63413612565445</v>
      </c>
      <c r="N2568">
        <v>27.105863874345552</v>
      </c>
      <c r="O2568">
        <v>27.91586387434555</v>
      </c>
      <c r="P2568">
        <v>26.37</v>
      </c>
      <c r="Q2568">
        <v>25.37</v>
      </c>
      <c r="R2568">
        <v>-1.9797400000000001</v>
      </c>
      <c r="S2568">
        <v>-1.2234499999999999</v>
      </c>
      <c r="T2568">
        <v>53.670349999999999</v>
      </c>
      <c r="U2568">
        <v>-0.84691300000000003</v>
      </c>
      <c r="V2568">
        <v>-1.2293799999999999</v>
      </c>
      <c r="W2568">
        <v>-1.1293599999999999</v>
      </c>
      <c r="X2568">
        <v>56.742420078534025</v>
      </c>
      <c r="Y2568">
        <v>50.889780000000002</v>
      </c>
      <c r="Z2568">
        <v>51.017199999999995</v>
      </c>
      <c r="AA2568">
        <v>-0.85324599999999995</v>
      </c>
    </row>
    <row r="2569" spans="1:27" x14ac:dyDescent="0.25">
      <c r="A2569">
        <v>153.04599999999999</v>
      </c>
      <c r="B2569">
        <v>254.59101798000944</v>
      </c>
      <c r="C2569">
        <v>8.3362797096575778E-2</v>
      </c>
      <c r="D2569">
        <v>152.64117456026818</v>
      </c>
      <c r="E2569">
        <v>152.29532086794779</v>
      </c>
      <c r="F2569">
        <v>152.64117456026818</v>
      </c>
      <c r="G2569">
        <v>152.29532086794779</v>
      </c>
      <c r="H2569">
        <v>27.874869109947646</v>
      </c>
      <c r="I2569">
        <v>27.310000000000002</v>
      </c>
      <c r="J2569">
        <v>27.5</v>
      </c>
      <c r="K2569">
        <v>25.685680628272252</v>
      </c>
      <c r="L2569">
        <v>26.555130890052361</v>
      </c>
      <c r="M2569">
        <v>27.624869109947646</v>
      </c>
      <c r="N2569">
        <v>27.115130890052356</v>
      </c>
      <c r="O2569">
        <v>27.925130890052355</v>
      </c>
      <c r="P2569">
        <v>26.37</v>
      </c>
      <c r="Q2569">
        <v>25.37</v>
      </c>
      <c r="R2569">
        <v>-1.9797400000000001</v>
      </c>
      <c r="S2569">
        <v>-1.2234499999999999</v>
      </c>
      <c r="T2569">
        <v>53.670349999999999</v>
      </c>
      <c r="U2569">
        <v>-0.84691300000000003</v>
      </c>
      <c r="V2569">
        <v>-1.2293799999999999</v>
      </c>
      <c r="W2569">
        <v>-1.1293599999999999</v>
      </c>
      <c r="X2569">
        <v>56.781615693717271</v>
      </c>
      <c r="Y2569">
        <v>50.889780000000002</v>
      </c>
      <c r="Z2569">
        <v>51.017199999999995</v>
      </c>
      <c r="AA2569">
        <v>-0.85324599999999995</v>
      </c>
    </row>
    <row r="2570" spans="1:27" x14ac:dyDescent="0.25">
      <c r="A2570">
        <v>153.10499999999999</v>
      </c>
      <c r="B2570">
        <v>254.58839647594698</v>
      </c>
      <c r="C2570">
        <v>8.3361938960833645E-2</v>
      </c>
      <c r="D2570">
        <v>152.63802672388292</v>
      </c>
      <c r="E2570">
        <v>152.40319304264469</v>
      </c>
      <c r="F2570">
        <v>152.63802672388292</v>
      </c>
      <c r="G2570">
        <v>152.40319304264469</v>
      </c>
      <c r="H2570">
        <v>27.87</v>
      </c>
      <c r="I2570">
        <v>27.310000000000002</v>
      </c>
      <c r="J2570">
        <v>27.501870824053455</v>
      </c>
      <c r="K2570">
        <v>25.682182628062364</v>
      </c>
      <c r="L2570">
        <v>26.558129175946551</v>
      </c>
      <c r="M2570">
        <v>27.62</v>
      </c>
      <c r="N2570">
        <v>27.12</v>
      </c>
      <c r="O2570">
        <v>27.93</v>
      </c>
      <c r="P2570">
        <v>26.368129175946549</v>
      </c>
      <c r="Q2570">
        <v>25.371870824053453</v>
      </c>
      <c r="R2570">
        <v>-1.9797400000000001</v>
      </c>
      <c r="S2570">
        <v>-1.2234499999999999</v>
      </c>
      <c r="T2570">
        <v>53.670349999999999</v>
      </c>
      <c r="U2570">
        <v>-0.84691300000000003</v>
      </c>
      <c r="V2570">
        <v>-1.2293799999999999</v>
      </c>
      <c r="W2570">
        <v>-1.1293599999999999</v>
      </c>
      <c r="X2570">
        <v>56.802209999999995</v>
      </c>
      <c r="Y2570">
        <v>50.881956057906464</v>
      </c>
      <c r="Z2570">
        <v>51.017199999999995</v>
      </c>
      <c r="AA2570">
        <v>-0.85324599999999995</v>
      </c>
    </row>
    <row r="2571" spans="1:27" x14ac:dyDescent="0.25">
      <c r="A2571">
        <v>153.16399999999999</v>
      </c>
      <c r="B2571">
        <v>254.58801551597952</v>
      </c>
      <c r="C2571">
        <v>8.3361814134569626E-2</v>
      </c>
      <c r="D2571">
        <v>152.63756756686951</v>
      </c>
      <c r="E2571">
        <v>152.33968100091133</v>
      </c>
      <c r="F2571">
        <v>152.63756756686951</v>
      </c>
      <c r="G2571">
        <v>152.33968100091133</v>
      </c>
      <c r="H2571">
        <v>27.87</v>
      </c>
      <c r="I2571">
        <v>27.310000000000002</v>
      </c>
      <c r="J2571">
        <v>27.505812917594653</v>
      </c>
      <c r="K2571">
        <v>25.686781737193762</v>
      </c>
      <c r="L2571">
        <v>26.554187082405345</v>
      </c>
      <c r="M2571">
        <v>27.62</v>
      </c>
      <c r="N2571">
        <v>27.12</v>
      </c>
      <c r="O2571">
        <v>27.93</v>
      </c>
      <c r="P2571">
        <v>26.364187082405344</v>
      </c>
      <c r="Q2571">
        <v>25.375812917594654</v>
      </c>
      <c r="R2571">
        <v>-1.9797400000000001</v>
      </c>
      <c r="S2571">
        <v>-1.2234499999999999</v>
      </c>
      <c r="T2571">
        <v>53.670349999999999</v>
      </c>
      <c r="U2571">
        <v>-0.84691300000000003</v>
      </c>
      <c r="V2571">
        <v>-1.2293799999999999</v>
      </c>
      <c r="W2571">
        <v>-1.1293599999999999</v>
      </c>
      <c r="X2571">
        <v>56.802209999999995</v>
      </c>
      <c r="Y2571">
        <v>50.865469894209355</v>
      </c>
      <c r="Z2571">
        <v>51.017199999999995</v>
      </c>
      <c r="AA2571">
        <v>-0.85324599999999995</v>
      </c>
    </row>
    <row r="2572" spans="1:27" x14ac:dyDescent="0.25">
      <c r="A2572">
        <v>153.22300000000001</v>
      </c>
      <c r="B2572">
        <v>254.58763455601206</v>
      </c>
      <c r="C2572">
        <v>8.3361689308305634E-2</v>
      </c>
      <c r="D2572">
        <v>152.6371084098561</v>
      </c>
      <c r="E2572">
        <v>152.27616895917794</v>
      </c>
      <c r="F2572">
        <v>152.6371084098561</v>
      </c>
      <c r="G2572">
        <v>152.27616895917794</v>
      </c>
      <c r="H2572">
        <v>27.87</v>
      </c>
      <c r="I2572">
        <v>27.310000000000002</v>
      </c>
      <c r="J2572">
        <v>27.509755011135859</v>
      </c>
      <c r="K2572">
        <v>25.691380846325167</v>
      </c>
      <c r="L2572">
        <v>26.550244988864144</v>
      </c>
      <c r="M2572">
        <v>27.62</v>
      </c>
      <c r="N2572">
        <v>27.12</v>
      </c>
      <c r="O2572">
        <v>27.93</v>
      </c>
      <c r="P2572">
        <v>26.360244988864146</v>
      </c>
      <c r="Q2572">
        <v>25.379755011135856</v>
      </c>
      <c r="R2572">
        <v>-1.9797400000000001</v>
      </c>
      <c r="S2572">
        <v>-1.2234499999999999</v>
      </c>
      <c r="T2572">
        <v>53.670349999999999</v>
      </c>
      <c r="U2572">
        <v>-0.84691300000000003</v>
      </c>
      <c r="V2572">
        <v>-1.2293799999999999</v>
      </c>
      <c r="W2572">
        <v>-1.1293599999999999</v>
      </c>
      <c r="X2572">
        <v>56.802209999999995</v>
      </c>
      <c r="Y2572">
        <v>50.848983730512252</v>
      </c>
      <c r="Z2572">
        <v>51.017199999999995</v>
      </c>
      <c r="AA2572">
        <v>-0.85324599999999995</v>
      </c>
    </row>
    <row r="2573" spans="1:27" x14ac:dyDescent="0.25">
      <c r="A2573">
        <v>153.28200000000001</v>
      </c>
      <c r="B2573">
        <v>254.5872535960446</v>
      </c>
      <c r="C2573">
        <v>8.3361564482041614E-2</v>
      </c>
      <c r="D2573">
        <v>152.63664925284269</v>
      </c>
      <c r="E2573">
        <v>152.21265691744458</v>
      </c>
      <c r="F2573">
        <v>152.63664925284269</v>
      </c>
      <c r="G2573">
        <v>152.21265691744458</v>
      </c>
      <c r="H2573">
        <v>27.87</v>
      </c>
      <c r="I2573">
        <v>27.310000000000002</v>
      </c>
      <c r="J2573">
        <v>27.513697104677064</v>
      </c>
      <c r="K2573">
        <v>25.695979955456572</v>
      </c>
      <c r="L2573">
        <v>26.546302895322942</v>
      </c>
      <c r="M2573">
        <v>27.62</v>
      </c>
      <c r="N2573">
        <v>27.12</v>
      </c>
      <c r="O2573">
        <v>27.93</v>
      </c>
      <c r="P2573">
        <v>26.356302895322944</v>
      </c>
      <c r="Q2573">
        <v>25.383697104677061</v>
      </c>
      <c r="R2573">
        <v>-1.9797400000000001</v>
      </c>
      <c r="S2573">
        <v>-1.2234499999999999</v>
      </c>
      <c r="T2573">
        <v>53.670349999999999</v>
      </c>
      <c r="U2573">
        <v>-0.84691300000000003</v>
      </c>
      <c r="V2573">
        <v>-1.2293799999999999</v>
      </c>
      <c r="W2573">
        <v>-1.1293599999999999</v>
      </c>
      <c r="X2573">
        <v>56.802209999999995</v>
      </c>
      <c r="Y2573">
        <v>50.83249756681515</v>
      </c>
      <c r="Z2573">
        <v>51.017199999999995</v>
      </c>
      <c r="AA2573">
        <v>-0.85324599999999995</v>
      </c>
    </row>
    <row r="2574" spans="1:27" x14ac:dyDescent="0.25">
      <c r="A2574">
        <v>153.34100000000001</v>
      </c>
      <c r="B2574">
        <v>254.58687263607715</v>
      </c>
      <c r="C2574">
        <v>8.3361439655777608E-2</v>
      </c>
      <c r="D2574">
        <v>152.63619009582925</v>
      </c>
      <c r="E2574">
        <v>152.14914487571122</v>
      </c>
      <c r="F2574">
        <v>152.63619009582925</v>
      </c>
      <c r="G2574">
        <v>152.14914487571122</v>
      </c>
      <c r="H2574">
        <v>27.87</v>
      </c>
      <c r="I2574">
        <v>27.310000000000002</v>
      </c>
      <c r="J2574">
        <v>27.517639198218262</v>
      </c>
      <c r="K2574">
        <v>25.700579064587973</v>
      </c>
      <c r="L2574">
        <v>26.54236080178174</v>
      </c>
      <c r="M2574">
        <v>27.62</v>
      </c>
      <c r="N2574">
        <v>27.12</v>
      </c>
      <c r="O2574">
        <v>27.93</v>
      </c>
      <c r="P2574">
        <v>26.352360801781739</v>
      </c>
      <c r="Q2574">
        <v>25.38763919821826</v>
      </c>
      <c r="R2574">
        <v>-1.9797400000000001</v>
      </c>
      <c r="S2574">
        <v>-1.2234499999999999</v>
      </c>
      <c r="T2574">
        <v>53.670349999999999</v>
      </c>
      <c r="U2574">
        <v>-0.84691300000000003</v>
      </c>
      <c r="V2574">
        <v>-1.2293799999999999</v>
      </c>
      <c r="W2574">
        <v>-1.1293599999999999</v>
      </c>
      <c r="X2574">
        <v>56.802209999999995</v>
      </c>
      <c r="Y2574">
        <v>50.81601140311804</v>
      </c>
      <c r="Z2574">
        <v>51.017199999999995</v>
      </c>
      <c r="AA2574">
        <v>-0.85324599999999995</v>
      </c>
    </row>
    <row r="2575" spans="1:27" x14ac:dyDescent="0.25">
      <c r="A2575">
        <v>153.4</v>
      </c>
      <c r="B2575">
        <v>254.58649167610966</v>
      </c>
      <c r="C2575">
        <v>8.3361314829513589E-2</v>
      </c>
      <c r="D2575">
        <v>152.63573093881584</v>
      </c>
      <c r="E2575">
        <v>152.08563283397785</v>
      </c>
      <c r="F2575">
        <v>152.63573093881584</v>
      </c>
      <c r="G2575">
        <v>152.08563283397785</v>
      </c>
      <c r="H2575">
        <v>27.87</v>
      </c>
      <c r="I2575">
        <v>27.310000000000002</v>
      </c>
      <c r="J2575">
        <v>27.521581291759464</v>
      </c>
      <c r="K2575">
        <v>25.705178173719375</v>
      </c>
      <c r="L2575">
        <v>26.538418708240535</v>
      </c>
      <c r="M2575">
        <v>27.62</v>
      </c>
      <c r="N2575">
        <v>27.12</v>
      </c>
      <c r="O2575">
        <v>27.93</v>
      </c>
      <c r="P2575">
        <v>26.348418708240533</v>
      </c>
      <c r="Q2575">
        <v>25.391581291759465</v>
      </c>
      <c r="R2575">
        <v>-1.9797400000000001</v>
      </c>
      <c r="S2575">
        <v>-1.2234499999999999</v>
      </c>
      <c r="T2575">
        <v>53.670349999999999</v>
      </c>
      <c r="U2575">
        <v>-0.84691300000000003</v>
      </c>
      <c r="V2575">
        <v>-1.2293799999999999</v>
      </c>
      <c r="W2575">
        <v>-1.1293599999999999</v>
      </c>
      <c r="X2575">
        <v>56.802209999999995</v>
      </c>
      <c r="Y2575">
        <v>50.79952523942093</v>
      </c>
      <c r="Z2575">
        <v>51.017199999999995</v>
      </c>
      <c r="AA2575">
        <v>-0.85324599999999995</v>
      </c>
    </row>
    <row r="2576" spans="1:27" x14ac:dyDescent="0.25">
      <c r="A2576">
        <v>153.459</v>
      </c>
      <c r="B2576">
        <v>254.58611071614223</v>
      </c>
      <c r="C2576">
        <v>8.3361190003249597E-2</v>
      </c>
      <c r="D2576">
        <v>152.63527178180243</v>
      </c>
      <c r="E2576">
        <v>152.02212079224449</v>
      </c>
      <c r="F2576">
        <v>152.63527178180243</v>
      </c>
      <c r="G2576">
        <v>152.02212079224449</v>
      </c>
      <c r="H2576">
        <v>27.87</v>
      </c>
      <c r="I2576">
        <v>27.310000000000002</v>
      </c>
      <c r="J2576">
        <v>27.525523385300669</v>
      </c>
      <c r="K2576">
        <v>25.70977728285078</v>
      </c>
      <c r="L2576">
        <v>26.534476614699333</v>
      </c>
      <c r="M2576">
        <v>27.62</v>
      </c>
      <c r="N2576">
        <v>27.12</v>
      </c>
      <c r="O2576">
        <v>27.93</v>
      </c>
      <c r="P2576">
        <v>26.344476614699332</v>
      </c>
      <c r="Q2576">
        <v>25.39552338530067</v>
      </c>
      <c r="R2576">
        <v>-1.9797400000000001</v>
      </c>
      <c r="S2576">
        <v>-1.2234499999999999</v>
      </c>
      <c r="T2576">
        <v>53.670349999999999</v>
      </c>
      <c r="U2576">
        <v>-0.84691300000000003</v>
      </c>
      <c r="V2576">
        <v>-1.2293799999999999</v>
      </c>
      <c r="W2576">
        <v>-1.1293599999999999</v>
      </c>
      <c r="X2576">
        <v>56.802209999999995</v>
      </c>
      <c r="Y2576">
        <v>50.783039075723835</v>
      </c>
      <c r="Z2576">
        <v>51.017199999999995</v>
      </c>
      <c r="AA2576">
        <v>-0.85324599999999995</v>
      </c>
    </row>
    <row r="2577" spans="1:27" x14ac:dyDescent="0.25">
      <c r="A2577">
        <v>153.518</v>
      </c>
      <c r="B2577">
        <v>254.58572975617477</v>
      </c>
      <c r="C2577">
        <v>8.3361065176985577E-2</v>
      </c>
      <c r="D2577">
        <v>152.63481262478905</v>
      </c>
      <c r="E2577">
        <v>151.95860875051113</v>
      </c>
      <c r="F2577">
        <v>152.63481262478905</v>
      </c>
      <c r="G2577">
        <v>151.95860875051113</v>
      </c>
      <c r="H2577">
        <v>27.87</v>
      </c>
      <c r="I2577">
        <v>27.310000000000002</v>
      </c>
      <c r="J2577">
        <v>27.529465478841871</v>
      </c>
      <c r="K2577">
        <v>25.714376391982185</v>
      </c>
      <c r="L2577">
        <v>26.530534521158131</v>
      </c>
      <c r="M2577">
        <v>27.62</v>
      </c>
      <c r="N2577">
        <v>27.12</v>
      </c>
      <c r="O2577">
        <v>27.93</v>
      </c>
      <c r="P2577">
        <v>26.340534521158133</v>
      </c>
      <c r="Q2577">
        <v>25.399465478841872</v>
      </c>
      <c r="R2577">
        <v>-1.9797400000000001</v>
      </c>
      <c r="S2577">
        <v>-1.2234499999999999</v>
      </c>
      <c r="T2577">
        <v>53.670349999999999</v>
      </c>
      <c r="U2577">
        <v>-0.84691300000000003</v>
      </c>
      <c r="V2577">
        <v>-1.2293799999999999</v>
      </c>
      <c r="W2577">
        <v>-1.1293599999999999</v>
      </c>
      <c r="X2577">
        <v>56.802209999999995</v>
      </c>
      <c r="Y2577">
        <v>50.766552912026725</v>
      </c>
      <c r="Z2577">
        <v>51.017199999999995</v>
      </c>
      <c r="AA2577">
        <v>-0.85324599999999995</v>
      </c>
    </row>
    <row r="2578" spans="1:27" x14ac:dyDescent="0.25">
      <c r="A2578">
        <v>153.577</v>
      </c>
      <c r="B2578">
        <v>254.58534879620728</v>
      </c>
      <c r="C2578">
        <v>8.3360940350721557E-2</v>
      </c>
      <c r="D2578">
        <v>152.63435346777561</v>
      </c>
      <c r="E2578">
        <v>151.89509670877777</v>
      </c>
      <c r="F2578">
        <v>152.63435346777561</v>
      </c>
      <c r="G2578">
        <v>151.89509670877777</v>
      </c>
      <c r="H2578">
        <v>27.87</v>
      </c>
      <c r="I2578">
        <v>27.310000000000002</v>
      </c>
      <c r="J2578">
        <v>27.533407572383076</v>
      </c>
      <c r="K2578">
        <v>25.718975501113583</v>
      </c>
      <c r="L2578">
        <v>26.526592427616926</v>
      </c>
      <c r="M2578">
        <v>27.62</v>
      </c>
      <c r="N2578">
        <v>27.12</v>
      </c>
      <c r="O2578">
        <v>27.93</v>
      </c>
      <c r="P2578">
        <v>26.336592427616928</v>
      </c>
      <c r="Q2578">
        <v>25.403407572383074</v>
      </c>
      <c r="R2578">
        <v>-1.9797400000000001</v>
      </c>
      <c r="S2578">
        <v>-1.2234499999999999</v>
      </c>
      <c r="T2578">
        <v>53.670349999999999</v>
      </c>
      <c r="U2578">
        <v>-0.84691300000000003</v>
      </c>
      <c r="V2578">
        <v>-1.2293799999999999</v>
      </c>
      <c r="W2578">
        <v>-1.1293599999999999</v>
      </c>
      <c r="X2578">
        <v>56.802209999999995</v>
      </c>
      <c r="Y2578">
        <v>50.750066748329623</v>
      </c>
      <c r="Z2578">
        <v>51.017199999999995</v>
      </c>
      <c r="AA2578">
        <v>-0.85324599999999995</v>
      </c>
    </row>
    <row r="2579" spans="1:27" x14ac:dyDescent="0.25">
      <c r="A2579">
        <v>153.636</v>
      </c>
      <c r="B2579">
        <v>254.58496783623985</v>
      </c>
      <c r="C2579">
        <v>8.3360815524457565E-2</v>
      </c>
      <c r="D2579">
        <v>152.6338943107622</v>
      </c>
      <c r="E2579">
        <v>151.83158466704438</v>
      </c>
      <c r="F2579">
        <v>152.6338943107622</v>
      </c>
      <c r="G2579">
        <v>151.83158466704438</v>
      </c>
      <c r="H2579">
        <v>27.87</v>
      </c>
      <c r="I2579">
        <v>27.310000000000002</v>
      </c>
      <c r="J2579">
        <v>27.537349665924282</v>
      </c>
      <c r="K2579">
        <v>25.723574610244988</v>
      </c>
      <c r="L2579">
        <v>26.522650334075724</v>
      </c>
      <c r="M2579">
        <v>27.62</v>
      </c>
      <c r="N2579">
        <v>27.12</v>
      </c>
      <c r="O2579">
        <v>27.93</v>
      </c>
      <c r="P2579">
        <v>26.332650334075723</v>
      </c>
      <c r="Q2579">
        <v>25.407349665924276</v>
      </c>
      <c r="R2579">
        <v>-1.9797400000000001</v>
      </c>
      <c r="S2579">
        <v>-1.2234499999999999</v>
      </c>
      <c r="T2579">
        <v>53.670349999999999</v>
      </c>
      <c r="U2579">
        <v>-0.84691300000000003</v>
      </c>
      <c r="V2579">
        <v>-1.2293799999999999</v>
      </c>
      <c r="W2579">
        <v>-1.1293599999999999</v>
      </c>
      <c r="X2579">
        <v>56.802209999999995</v>
      </c>
      <c r="Y2579">
        <v>50.73358058463252</v>
      </c>
      <c r="Z2579">
        <v>51.017199999999995</v>
      </c>
      <c r="AA2579">
        <v>-0.85324599999999995</v>
      </c>
    </row>
    <row r="2580" spans="1:27" x14ac:dyDescent="0.25">
      <c r="A2580">
        <v>153.69499999999999</v>
      </c>
      <c r="B2580">
        <v>254.58458687627237</v>
      </c>
      <c r="C2580">
        <v>8.3360690698193546E-2</v>
      </c>
      <c r="D2580">
        <v>152.63343515374879</v>
      </c>
      <c r="E2580">
        <v>151.76807262531102</v>
      </c>
      <c r="F2580">
        <v>152.63343515374879</v>
      </c>
      <c r="G2580">
        <v>151.76807262531102</v>
      </c>
      <c r="H2580">
        <v>27.87</v>
      </c>
      <c r="I2580">
        <v>27.310000000000002</v>
      </c>
      <c r="J2580">
        <v>27.54129175946548</v>
      </c>
      <c r="K2580">
        <v>25.728173719376393</v>
      </c>
      <c r="L2580">
        <v>26.518708240534522</v>
      </c>
      <c r="M2580">
        <v>27.62</v>
      </c>
      <c r="N2580">
        <v>27.12</v>
      </c>
      <c r="O2580">
        <v>27.93</v>
      </c>
      <c r="P2580">
        <v>26.328708240534525</v>
      </c>
      <c r="Q2580">
        <v>25.411291759465477</v>
      </c>
      <c r="R2580">
        <v>-1.9797400000000001</v>
      </c>
      <c r="S2580">
        <v>-1.2234499999999999</v>
      </c>
      <c r="T2580">
        <v>53.670349999999999</v>
      </c>
      <c r="U2580">
        <v>-0.84691300000000003</v>
      </c>
      <c r="V2580">
        <v>-1.2293799999999999</v>
      </c>
      <c r="W2580">
        <v>-1.1293599999999999</v>
      </c>
      <c r="X2580">
        <v>56.802209999999995</v>
      </c>
      <c r="Y2580">
        <v>50.71709442093541</v>
      </c>
      <c r="Z2580">
        <v>51.017199999999995</v>
      </c>
      <c r="AA2580">
        <v>-0.85324599999999995</v>
      </c>
    </row>
    <row r="2581" spans="1:27" x14ac:dyDescent="0.25">
      <c r="A2581">
        <v>153.75399999999999</v>
      </c>
      <c r="B2581">
        <v>254.58420591630488</v>
      </c>
      <c r="C2581">
        <v>8.336056587192954E-2</v>
      </c>
      <c r="D2581">
        <v>152.63297599673535</v>
      </c>
      <c r="E2581">
        <v>151.70456058357766</v>
      </c>
      <c r="F2581">
        <v>152.63297599673535</v>
      </c>
      <c r="G2581">
        <v>151.70456058357766</v>
      </c>
      <c r="H2581">
        <v>27.87</v>
      </c>
      <c r="I2581">
        <v>27.310000000000002</v>
      </c>
      <c r="J2581">
        <v>27.545233853006685</v>
      </c>
      <c r="K2581">
        <v>25.732772828507795</v>
      </c>
      <c r="L2581">
        <v>26.51476614699332</v>
      </c>
      <c r="M2581">
        <v>27.62</v>
      </c>
      <c r="N2581">
        <v>27.12</v>
      </c>
      <c r="O2581">
        <v>27.93</v>
      </c>
      <c r="P2581">
        <v>26.324766146993323</v>
      </c>
      <c r="Q2581">
        <v>25.415233853006683</v>
      </c>
      <c r="R2581">
        <v>-1.9797400000000001</v>
      </c>
      <c r="S2581">
        <v>-1.2234499999999999</v>
      </c>
      <c r="T2581">
        <v>53.670349999999999</v>
      </c>
      <c r="U2581">
        <v>-0.84691300000000003</v>
      </c>
      <c r="V2581">
        <v>-1.2293799999999999</v>
      </c>
      <c r="W2581">
        <v>-1.1293599999999999</v>
      </c>
      <c r="X2581">
        <v>56.802209999999995</v>
      </c>
      <c r="Y2581">
        <v>50.700608257238301</v>
      </c>
      <c r="Z2581">
        <v>51.017199999999995</v>
      </c>
      <c r="AA2581">
        <v>-0.85324599999999995</v>
      </c>
    </row>
    <row r="2582" spans="1:27" x14ac:dyDescent="0.25">
      <c r="A2582">
        <v>153.81299999999999</v>
      </c>
      <c r="B2582">
        <v>254.58382495633742</v>
      </c>
      <c r="C2582">
        <v>8.3360441045665534E-2</v>
      </c>
      <c r="D2582">
        <v>152.63251683972197</v>
      </c>
      <c r="E2582">
        <v>151.64104854184427</v>
      </c>
      <c r="F2582">
        <v>152.63251683972197</v>
      </c>
      <c r="G2582">
        <v>151.64104854184427</v>
      </c>
      <c r="H2582">
        <v>27.87</v>
      </c>
      <c r="I2582">
        <v>27.310000000000002</v>
      </c>
      <c r="J2582">
        <v>27.549175946547884</v>
      </c>
      <c r="K2582">
        <v>25.737371937639196</v>
      </c>
      <c r="L2582">
        <v>26.510824053452115</v>
      </c>
      <c r="M2582">
        <v>27.62</v>
      </c>
      <c r="N2582">
        <v>27.12</v>
      </c>
      <c r="O2582">
        <v>27.93</v>
      </c>
      <c r="P2582">
        <v>26.320824053452117</v>
      </c>
      <c r="Q2582">
        <v>25.419175946547885</v>
      </c>
      <c r="R2582">
        <v>-1.9797400000000001</v>
      </c>
      <c r="S2582">
        <v>-1.2234499999999999</v>
      </c>
      <c r="T2582">
        <v>53.670349999999999</v>
      </c>
      <c r="U2582">
        <v>-0.84691300000000003</v>
      </c>
      <c r="V2582">
        <v>-1.2293799999999999</v>
      </c>
      <c r="W2582">
        <v>-1.1293599999999999</v>
      </c>
      <c r="X2582">
        <v>56.802209999999995</v>
      </c>
      <c r="Y2582">
        <v>50.684122093541205</v>
      </c>
      <c r="Z2582">
        <v>51.017199999999995</v>
      </c>
      <c r="AA2582">
        <v>-0.85324599999999995</v>
      </c>
    </row>
    <row r="2583" spans="1:27" x14ac:dyDescent="0.25">
      <c r="A2583">
        <v>153.87200000000001</v>
      </c>
      <c r="B2583">
        <v>254.58344399636997</v>
      </c>
      <c r="C2583">
        <v>8.3360316219401515E-2</v>
      </c>
      <c r="D2583">
        <v>152.63205768270853</v>
      </c>
      <c r="E2583">
        <v>151.57753650011091</v>
      </c>
      <c r="F2583">
        <v>152.63205768270853</v>
      </c>
      <c r="G2583">
        <v>151.57753650011091</v>
      </c>
      <c r="H2583">
        <v>27.87</v>
      </c>
      <c r="I2583">
        <v>27.310000000000002</v>
      </c>
      <c r="J2583">
        <v>27.553118040089089</v>
      </c>
      <c r="K2583">
        <v>25.741971046770601</v>
      </c>
      <c r="L2583">
        <v>26.506881959910913</v>
      </c>
      <c r="M2583">
        <v>27.62</v>
      </c>
      <c r="N2583">
        <v>27.12</v>
      </c>
      <c r="O2583">
        <v>27.93</v>
      </c>
      <c r="P2583">
        <v>26.316881959910916</v>
      </c>
      <c r="Q2583">
        <v>25.423118040089086</v>
      </c>
      <c r="R2583">
        <v>-1.9797400000000001</v>
      </c>
      <c r="S2583">
        <v>-1.2234499999999999</v>
      </c>
      <c r="T2583">
        <v>53.670349999999999</v>
      </c>
      <c r="U2583">
        <v>-0.84691300000000003</v>
      </c>
      <c r="V2583">
        <v>-1.2293799999999999</v>
      </c>
      <c r="W2583">
        <v>-1.1293599999999999</v>
      </c>
      <c r="X2583">
        <v>56.802209999999995</v>
      </c>
      <c r="Y2583">
        <v>50.667635929844096</v>
      </c>
      <c r="Z2583">
        <v>51.017199999999995</v>
      </c>
      <c r="AA2583">
        <v>-0.85324599999999995</v>
      </c>
    </row>
    <row r="2584" spans="1:27" x14ac:dyDescent="0.25">
      <c r="A2584">
        <v>153.93100000000001</v>
      </c>
      <c r="B2584">
        <v>254.58306303640251</v>
      </c>
      <c r="C2584">
        <v>8.3360191393137509E-2</v>
      </c>
      <c r="D2584">
        <v>152.63159852569513</v>
      </c>
      <c r="E2584">
        <v>151.51402445837755</v>
      </c>
      <c r="F2584">
        <v>152.63159852569513</v>
      </c>
      <c r="G2584">
        <v>151.51402445837755</v>
      </c>
      <c r="H2584">
        <v>27.87</v>
      </c>
      <c r="I2584">
        <v>27.310000000000002</v>
      </c>
      <c r="J2584">
        <v>27.557060133630291</v>
      </c>
      <c r="K2584">
        <v>25.746570155902003</v>
      </c>
      <c r="L2584">
        <v>26.502939866369708</v>
      </c>
      <c r="M2584">
        <v>27.62</v>
      </c>
      <c r="N2584">
        <v>27.12</v>
      </c>
      <c r="O2584">
        <v>27.93</v>
      </c>
      <c r="P2584">
        <v>26.31293986636971</v>
      </c>
      <c r="Q2584">
        <v>25.427060133630288</v>
      </c>
      <c r="R2584">
        <v>-1.9797400000000001</v>
      </c>
      <c r="S2584">
        <v>-1.2234499999999999</v>
      </c>
      <c r="T2584">
        <v>53.670349999999999</v>
      </c>
      <c r="U2584">
        <v>-0.84691300000000003</v>
      </c>
      <c r="V2584">
        <v>-1.2293799999999999</v>
      </c>
      <c r="W2584">
        <v>-1.1293599999999999</v>
      </c>
      <c r="X2584">
        <v>56.802209999999995</v>
      </c>
      <c r="Y2584">
        <v>50.651149766146993</v>
      </c>
      <c r="Z2584">
        <v>51.017199999999995</v>
      </c>
      <c r="AA2584">
        <v>-0.85324599999999995</v>
      </c>
    </row>
    <row r="2585" spans="1:27" x14ac:dyDescent="0.25">
      <c r="A2585">
        <v>153.99</v>
      </c>
      <c r="B2585">
        <v>254.62442568515209</v>
      </c>
      <c r="C2585">
        <v>8.3373735242701585E-2</v>
      </c>
      <c r="D2585">
        <v>152.68130330836519</v>
      </c>
      <c r="E2585">
        <v>152.69538489808428</v>
      </c>
      <c r="F2585">
        <v>152.68130330836519</v>
      </c>
      <c r="G2585">
        <v>152.69538489808428</v>
      </c>
      <c r="H2585">
        <v>27.889148936170212</v>
      </c>
      <c r="I2585">
        <v>27.310000000000002</v>
      </c>
      <c r="J2585">
        <v>27.540851063829788</v>
      </c>
      <c r="K2585">
        <v>25.75</v>
      </c>
      <c r="L2585">
        <v>26.519148936170211</v>
      </c>
      <c r="M2585">
        <v>27.62</v>
      </c>
      <c r="N2585">
        <v>27.12</v>
      </c>
      <c r="O2585">
        <v>27.93</v>
      </c>
      <c r="P2585">
        <v>26.329148936170213</v>
      </c>
      <c r="Q2585">
        <v>25.43</v>
      </c>
      <c r="R2585">
        <v>-1.9797400000000001</v>
      </c>
      <c r="S2585">
        <v>-1.2234499999999999</v>
      </c>
      <c r="T2585">
        <v>53.670349999999999</v>
      </c>
      <c r="U2585">
        <v>-0.84691300000000003</v>
      </c>
      <c r="V2585">
        <v>-1.2293799999999999</v>
      </c>
      <c r="W2585">
        <v>-1.1293599999999999</v>
      </c>
      <c r="X2585">
        <v>56.721217978723402</v>
      </c>
      <c r="Y2585">
        <v>50.638855</v>
      </c>
      <c r="Z2585">
        <v>51.017199999999995</v>
      </c>
      <c r="AA2585">
        <v>-0.85324599999999995</v>
      </c>
    </row>
    <row r="2586" spans="1:27" x14ac:dyDescent="0.25">
      <c r="A2586">
        <v>154.04900000000001</v>
      </c>
      <c r="B2586">
        <v>254.71554359229836</v>
      </c>
      <c r="C2586">
        <v>8.3403570426476975E-2</v>
      </c>
      <c r="D2586">
        <v>152.79079127956084</v>
      </c>
      <c r="E2586">
        <v>154.85044819599875</v>
      </c>
      <c r="F2586">
        <v>152.79079127956084</v>
      </c>
      <c r="G2586">
        <v>154.85044819599875</v>
      </c>
      <c r="H2586">
        <v>27.904687500000001</v>
      </c>
      <c r="I2586">
        <v>27.310000000000002</v>
      </c>
      <c r="J2586">
        <v>27.5</v>
      </c>
      <c r="K2586">
        <v>25.75</v>
      </c>
      <c r="L2586">
        <v>26.560000000000002</v>
      </c>
      <c r="M2586">
        <v>27.62</v>
      </c>
      <c r="N2586">
        <v>27.12</v>
      </c>
      <c r="O2586">
        <v>27.93</v>
      </c>
      <c r="P2586">
        <v>26.37</v>
      </c>
      <c r="Q2586">
        <v>25.404687500000001</v>
      </c>
      <c r="R2586">
        <v>-1.9797400000000001</v>
      </c>
      <c r="S2586">
        <v>-1.2234499999999999</v>
      </c>
      <c r="T2586">
        <v>53.670349999999999</v>
      </c>
      <c r="U2586">
        <v>-0.84691300000000003</v>
      </c>
      <c r="V2586">
        <v>-1.2293799999999999</v>
      </c>
      <c r="W2586">
        <v>-1.1293599999999999</v>
      </c>
      <c r="X2586">
        <v>56.655496328124997</v>
      </c>
      <c r="Y2586">
        <v>50.744713984374997</v>
      </c>
      <c r="Z2586">
        <v>51.017199999999995</v>
      </c>
      <c r="AA2586">
        <v>-0.85324599999999995</v>
      </c>
    </row>
    <row r="2587" spans="1:27" x14ac:dyDescent="0.25">
      <c r="A2587">
        <v>154.108</v>
      </c>
      <c r="B2587">
        <v>254.72050723514042</v>
      </c>
      <c r="C2587">
        <v>8.3405194116068324E-2</v>
      </c>
      <c r="D2587">
        <v>152.79673629623278</v>
      </c>
      <c r="E2587">
        <v>153.83167672372079</v>
      </c>
      <c r="F2587">
        <v>152.79673629623278</v>
      </c>
      <c r="G2587">
        <v>153.83167672372079</v>
      </c>
      <c r="H2587">
        <v>27.87</v>
      </c>
      <c r="I2587">
        <v>27.310000000000002</v>
      </c>
      <c r="J2587">
        <v>27.5</v>
      </c>
      <c r="K2587">
        <v>25.733260869565221</v>
      </c>
      <c r="L2587">
        <v>26.545652173913048</v>
      </c>
      <c r="M2587">
        <v>27.62</v>
      </c>
      <c r="N2587">
        <v>27.12</v>
      </c>
      <c r="O2587">
        <v>27.915652173913045</v>
      </c>
      <c r="P2587">
        <v>26.37</v>
      </c>
      <c r="Q2587">
        <v>25.384347826086959</v>
      </c>
      <c r="R2587">
        <v>-1.9797400000000001</v>
      </c>
      <c r="S2587">
        <v>-1.2234499999999999</v>
      </c>
      <c r="T2587">
        <v>53.670349999999999</v>
      </c>
      <c r="U2587">
        <v>-0.84691300000000003</v>
      </c>
      <c r="V2587">
        <v>-1.2293799999999999</v>
      </c>
      <c r="W2587">
        <v>-1.1293599999999999</v>
      </c>
      <c r="X2587">
        <v>56.741524673913048</v>
      </c>
      <c r="Y2587">
        <v>50.82977619565218</v>
      </c>
      <c r="Z2587">
        <v>51.07810652173913</v>
      </c>
      <c r="AA2587">
        <v>-0.85324599999999995</v>
      </c>
    </row>
    <row r="2588" spans="1:27" x14ac:dyDescent="0.25">
      <c r="A2588">
        <v>154.167</v>
      </c>
      <c r="B2588">
        <v>254.71464245728774</v>
      </c>
      <c r="C2588">
        <v>8.3403272798868139E-2</v>
      </c>
      <c r="D2588">
        <v>152.7896798644403</v>
      </c>
      <c r="E2588">
        <v>153.04511191628197</v>
      </c>
      <c r="F2588">
        <v>152.7896798644403</v>
      </c>
      <c r="G2588">
        <v>153.04511191628197</v>
      </c>
      <c r="H2588">
        <v>27.87</v>
      </c>
      <c r="I2588">
        <v>27.310000000000002</v>
      </c>
      <c r="J2588">
        <v>27.5</v>
      </c>
      <c r="K2588">
        <v>25.688369565217389</v>
      </c>
      <c r="L2588">
        <v>26.507173913043477</v>
      </c>
      <c r="M2588">
        <v>27.62</v>
      </c>
      <c r="N2588">
        <v>27.12</v>
      </c>
      <c r="O2588">
        <v>27.877173913043478</v>
      </c>
      <c r="P2588">
        <v>26.37</v>
      </c>
      <c r="Q2588">
        <v>25.422826086956523</v>
      </c>
      <c r="R2588">
        <v>-1.9797400000000001</v>
      </c>
      <c r="S2588">
        <v>-1.2234499999999999</v>
      </c>
      <c r="T2588">
        <v>53.670349999999999</v>
      </c>
      <c r="U2588">
        <v>-0.84691300000000003</v>
      </c>
      <c r="V2588">
        <v>-1.2293799999999999</v>
      </c>
      <c r="W2588">
        <v>-1.1293599999999999</v>
      </c>
      <c r="X2588">
        <v>56.578777663043475</v>
      </c>
      <c r="Y2588">
        <v>50.668856902173914</v>
      </c>
      <c r="Z2588">
        <v>51.241446739130431</v>
      </c>
      <c r="AA2588">
        <v>-0.85324599999999995</v>
      </c>
    </row>
    <row r="2589" spans="1:27" x14ac:dyDescent="0.25">
      <c r="A2589">
        <v>154.226</v>
      </c>
      <c r="B2589">
        <v>254.70081560539478</v>
      </c>
      <c r="C2589">
        <v>8.3398744859027138E-2</v>
      </c>
      <c r="D2589">
        <v>152.77306354407108</v>
      </c>
      <c r="E2589">
        <v>152.42928730357778</v>
      </c>
      <c r="F2589">
        <v>152.77306354407108</v>
      </c>
      <c r="G2589">
        <v>152.42928730357778</v>
      </c>
      <c r="H2589">
        <v>27.87</v>
      </c>
      <c r="I2589">
        <v>27.318205128205133</v>
      </c>
      <c r="J2589">
        <v>27.5</v>
      </c>
      <c r="K2589">
        <v>25.689572649572654</v>
      </c>
      <c r="L2589">
        <v>26.50820512820513</v>
      </c>
      <c r="M2589">
        <v>27.62</v>
      </c>
      <c r="N2589">
        <v>27.12</v>
      </c>
      <c r="O2589">
        <v>27.87</v>
      </c>
      <c r="P2589">
        <v>26.37</v>
      </c>
      <c r="Q2589">
        <v>25.43</v>
      </c>
      <c r="R2589">
        <v>-1.9797400000000001</v>
      </c>
      <c r="S2589">
        <v>-1.2234499999999999</v>
      </c>
      <c r="T2589">
        <v>53.670349999999999</v>
      </c>
      <c r="U2589">
        <v>-0.84691300000000003</v>
      </c>
      <c r="V2589">
        <v>-1.2293799999999999</v>
      </c>
      <c r="W2589">
        <v>-1.1293599999999999</v>
      </c>
      <c r="X2589">
        <v>56.548434999999998</v>
      </c>
      <c r="Y2589">
        <v>50.638855</v>
      </c>
      <c r="Z2589">
        <v>51.237069230769222</v>
      </c>
      <c r="AA2589">
        <v>-0.85324599999999995</v>
      </c>
    </row>
    <row r="2590" spans="1:27" x14ac:dyDescent="0.25">
      <c r="A2590">
        <v>154.285</v>
      </c>
      <c r="B2590">
        <v>254.68698875350179</v>
      </c>
      <c r="C2590">
        <v>8.3394216919186137E-2</v>
      </c>
      <c r="D2590">
        <v>152.75644722370185</v>
      </c>
      <c r="E2590">
        <v>151.81346269087356</v>
      </c>
      <c r="F2590">
        <v>152.75644722370185</v>
      </c>
      <c r="G2590">
        <v>151.81346269087356</v>
      </c>
      <c r="H2590">
        <v>27.87</v>
      </c>
      <c r="I2590">
        <v>27.328290598290604</v>
      </c>
      <c r="J2590">
        <v>27.5</v>
      </c>
      <c r="K2590">
        <v>25.701339031339032</v>
      </c>
      <c r="L2590">
        <v>26.518290598290598</v>
      </c>
      <c r="M2590">
        <v>27.62</v>
      </c>
      <c r="N2590">
        <v>27.12</v>
      </c>
      <c r="O2590">
        <v>27.87</v>
      </c>
      <c r="P2590">
        <v>26.37</v>
      </c>
      <c r="Q2590">
        <v>25.43</v>
      </c>
      <c r="R2590">
        <v>-1.9797400000000001</v>
      </c>
      <c r="S2590">
        <v>-1.2234499999999999</v>
      </c>
      <c r="T2590">
        <v>53.670349999999999</v>
      </c>
      <c r="U2590">
        <v>-0.84691300000000003</v>
      </c>
      <c r="V2590">
        <v>-1.2293799999999999</v>
      </c>
      <c r="W2590">
        <v>-1.1293599999999999</v>
      </c>
      <c r="X2590">
        <v>56.548434999999998</v>
      </c>
      <c r="Y2590">
        <v>50.638855</v>
      </c>
      <c r="Z2590">
        <v>51.194256410256408</v>
      </c>
      <c r="AA2590">
        <v>-0.85324599999999995</v>
      </c>
    </row>
    <row r="2591" spans="1:27" x14ac:dyDescent="0.25">
      <c r="A2591">
        <v>154.34399999999999</v>
      </c>
      <c r="B2591">
        <v>254.67316190160886</v>
      </c>
      <c r="C2591">
        <v>8.338968897934515E-2</v>
      </c>
      <c r="D2591">
        <v>152.73983090333263</v>
      </c>
      <c r="E2591">
        <v>151.1976380781694</v>
      </c>
      <c r="F2591">
        <v>152.73983090333263</v>
      </c>
      <c r="G2591">
        <v>151.1976380781694</v>
      </c>
      <c r="H2591">
        <v>27.87</v>
      </c>
      <c r="I2591">
        <v>27.338376068376071</v>
      </c>
      <c r="J2591">
        <v>27.5</v>
      </c>
      <c r="K2591">
        <v>25.713105413105417</v>
      </c>
      <c r="L2591">
        <v>26.528376068376069</v>
      </c>
      <c r="M2591">
        <v>27.62</v>
      </c>
      <c r="N2591">
        <v>27.12</v>
      </c>
      <c r="O2591">
        <v>27.87</v>
      </c>
      <c r="P2591">
        <v>26.37</v>
      </c>
      <c r="Q2591">
        <v>25.43</v>
      </c>
      <c r="R2591">
        <v>-1.9797400000000001</v>
      </c>
      <c r="S2591">
        <v>-1.2234499999999999</v>
      </c>
      <c r="T2591">
        <v>53.670349999999999</v>
      </c>
      <c r="U2591">
        <v>-0.84691300000000003</v>
      </c>
      <c r="V2591">
        <v>-1.2293799999999999</v>
      </c>
      <c r="W2591">
        <v>-1.1293599999999999</v>
      </c>
      <c r="X2591">
        <v>56.548434999999998</v>
      </c>
      <c r="Y2591">
        <v>50.638855</v>
      </c>
      <c r="Z2591">
        <v>51.151443589743593</v>
      </c>
      <c r="AA2591">
        <v>-0.85324599999999995</v>
      </c>
    </row>
    <row r="2592" spans="1:27" x14ac:dyDescent="0.25">
      <c r="A2592">
        <v>154.40299999999999</v>
      </c>
      <c r="B2592">
        <v>254.65933504971593</v>
      </c>
      <c r="C2592">
        <v>8.3385161039504135E-2</v>
      </c>
      <c r="D2592">
        <v>152.72321458296341</v>
      </c>
      <c r="E2592">
        <v>150.58181346546519</v>
      </c>
      <c r="F2592">
        <v>152.72321458296341</v>
      </c>
      <c r="G2592">
        <v>150.58181346546519</v>
      </c>
      <c r="H2592">
        <v>27.87</v>
      </c>
      <c r="I2592">
        <v>27.348461538461539</v>
      </c>
      <c r="J2592">
        <v>27.5</v>
      </c>
      <c r="K2592">
        <v>25.724871794871795</v>
      </c>
      <c r="L2592">
        <v>26.53846153846154</v>
      </c>
      <c r="M2592">
        <v>27.62</v>
      </c>
      <c r="N2592">
        <v>27.12</v>
      </c>
      <c r="O2592">
        <v>27.87</v>
      </c>
      <c r="P2592">
        <v>26.37</v>
      </c>
      <c r="Q2592">
        <v>25.43</v>
      </c>
      <c r="R2592">
        <v>-1.9797400000000001</v>
      </c>
      <c r="S2592">
        <v>-1.2234499999999999</v>
      </c>
      <c r="T2592">
        <v>53.670349999999999</v>
      </c>
      <c r="U2592">
        <v>-0.84691300000000003</v>
      </c>
      <c r="V2592">
        <v>-1.2293799999999999</v>
      </c>
      <c r="W2592">
        <v>-1.1293599999999999</v>
      </c>
      <c r="X2592">
        <v>56.548434999999998</v>
      </c>
      <c r="Y2592">
        <v>50.638855</v>
      </c>
      <c r="Z2592">
        <v>51.108630769230764</v>
      </c>
      <c r="AA2592">
        <v>-0.85324599999999995</v>
      </c>
    </row>
    <row r="2593" spans="1:27" x14ac:dyDescent="0.25">
      <c r="A2593">
        <v>154.46199999999999</v>
      </c>
      <c r="B2593">
        <v>254.64550819782295</v>
      </c>
      <c r="C2593">
        <v>8.3380633099663135E-2</v>
      </c>
      <c r="D2593">
        <v>152.70659826259421</v>
      </c>
      <c r="E2593">
        <v>149.965988852761</v>
      </c>
      <c r="F2593">
        <v>152.70659826259421</v>
      </c>
      <c r="G2593">
        <v>149.965988852761</v>
      </c>
      <c r="H2593">
        <v>27.87</v>
      </c>
      <c r="I2593">
        <v>27.358547008547006</v>
      </c>
      <c r="J2593">
        <v>27.5</v>
      </c>
      <c r="K2593">
        <v>25.736638176638177</v>
      </c>
      <c r="L2593">
        <v>26.548547008547011</v>
      </c>
      <c r="M2593">
        <v>27.62</v>
      </c>
      <c r="N2593">
        <v>27.12</v>
      </c>
      <c r="O2593">
        <v>27.87</v>
      </c>
      <c r="P2593">
        <v>26.37</v>
      </c>
      <c r="Q2593">
        <v>25.43</v>
      </c>
      <c r="R2593">
        <v>-1.9797400000000001</v>
      </c>
      <c r="S2593">
        <v>-1.2234499999999999</v>
      </c>
      <c r="T2593">
        <v>53.670349999999999</v>
      </c>
      <c r="U2593">
        <v>-0.84691300000000003</v>
      </c>
      <c r="V2593">
        <v>-1.2293799999999999</v>
      </c>
      <c r="W2593">
        <v>-1.1293599999999999</v>
      </c>
      <c r="X2593">
        <v>56.548434999999998</v>
      </c>
      <c r="Y2593">
        <v>50.638855</v>
      </c>
      <c r="Z2593">
        <v>51.06581794871795</v>
      </c>
      <c r="AA2593">
        <v>-0.85324599999999995</v>
      </c>
    </row>
    <row r="2594" spans="1:27" x14ac:dyDescent="0.25">
      <c r="A2594">
        <v>154.52099999999999</v>
      </c>
      <c r="B2594">
        <v>254.63168134592999</v>
      </c>
      <c r="C2594">
        <v>8.3376105159822134E-2</v>
      </c>
      <c r="D2594">
        <v>152.68998194222499</v>
      </c>
      <c r="E2594">
        <v>149.35016424005681</v>
      </c>
      <c r="F2594">
        <v>152.68998194222499</v>
      </c>
      <c r="G2594">
        <v>149.35016424005681</v>
      </c>
      <c r="H2594">
        <v>27.87</v>
      </c>
      <c r="I2594">
        <v>27.368632478632481</v>
      </c>
      <c r="J2594">
        <v>27.5</v>
      </c>
      <c r="K2594">
        <v>25.748404558404555</v>
      </c>
      <c r="L2594">
        <v>26.558632478632482</v>
      </c>
      <c r="M2594">
        <v>27.62</v>
      </c>
      <c r="N2594">
        <v>27.12</v>
      </c>
      <c r="O2594">
        <v>27.87</v>
      </c>
      <c r="P2594">
        <v>26.37</v>
      </c>
      <c r="Q2594">
        <v>25.43</v>
      </c>
      <c r="R2594">
        <v>-1.9797400000000001</v>
      </c>
      <c r="S2594">
        <v>-1.2234499999999999</v>
      </c>
      <c r="T2594">
        <v>53.670349999999999</v>
      </c>
      <c r="U2594">
        <v>-0.84691300000000003</v>
      </c>
      <c r="V2594">
        <v>-1.2293799999999999</v>
      </c>
      <c r="W2594">
        <v>-1.1293599999999999</v>
      </c>
      <c r="X2594">
        <v>56.548434999999998</v>
      </c>
      <c r="Y2594">
        <v>50.638855</v>
      </c>
      <c r="Z2594">
        <v>51.023005128205121</v>
      </c>
      <c r="AA2594">
        <v>-0.85324599999999995</v>
      </c>
    </row>
    <row r="2595" spans="1:27" x14ac:dyDescent="0.25">
      <c r="A2595">
        <v>154.58000000000001</v>
      </c>
      <c r="B2595">
        <v>254.56880950927734</v>
      </c>
      <c r="C2595">
        <v>8.335551992058754E-2</v>
      </c>
      <c r="D2595">
        <v>152.61447525024414</v>
      </c>
      <c r="E2595">
        <v>147.96667098999023</v>
      </c>
      <c r="F2595">
        <v>152.61447525024414</v>
      </c>
      <c r="G2595">
        <v>147.96667098999023</v>
      </c>
      <c r="H2595">
        <v>27.87</v>
      </c>
      <c r="I2595">
        <v>27.325000000000003</v>
      </c>
      <c r="J2595">
        <v>27.5</v>
      </c>
      <c r="K2595">
        <v>25.75</v>
      </c>
      <c r="L2595">
        <v>26.560000000000002</v>
      </c>
      <c r="M2595">
        <v>27.62</v>
      </c>
      <c r="N2595">
        <v>27.12</v>
      </c>
      <c r="O2595">
        <v>27.914999999999999</v>
      </c>
      <c r="P2595">
        <v>26.37</v>
      </c>
      <c r="Q2595">
        <v>25.384999999999998</v>
      </c>
      <c r="R2595">
        <v>-1.9797400000000001</v>
      </c>
      <c r="S2595">
        <v>-1.2234499999999999</v>
      </c>
      <c r="T2595">
        <v>53.670349999999999</v>
      </c>
      <c r="U2595">
        <v>-0.84691300000000003</v>
      </c>
      <c r="V2595">
        <v>-1.2293799999999999</v>
      </c>
      <c r="W2595">
        <v>-1.1293599999999999</v>
      </c>
      <c r="X2595">
        <v>56.548434999999998</v>
      </c>
      <c r="Y2595">
        <v>50.638855</v>
      </c>
      <c r="Z2595">
        <v>51.017199999999995</v>
      </c>
      <c r="AA2595">
        <v>-0.85324599999999995</v>
      </c>
    </row>
    <row r="2596" spans="1:27" x14ac:dyDescent="0.25">
      <c r="A2596">
        <v>154.63900000000001</v>
      </c>
      <c r="B2596">
        <v>254.54194277249849</v>
      </c>
      <c r="C2596">
        <v>8.3346724109007758E-2</v>
      </c>
      <c r="D2596">
        <v>152.58220919095555</v>
      </c>
      <c r="E2596">
        <v>147.95603062556341</v>
      </c>
      <c r="F2596">
        <v>152.58220919095555</v>
      </c>
      <c r="G2596">
        <v>147.95603062556341</v>
      </c>
      <c r="H2596">
        <v>27.87</v>
      </c>
      <c r="I2596">
        <v>27.319692307692311</v>
      </c>
      <c r="J2596">
        <v>27.5</v>
      </c>
      <c r="K2596">
        <v>25.75</v>
      </c>
      <c r="L2596">
        <v>26.560000000000002</v>
      </c>
      <c r="M2596">
        <v>27.62</v>
      </c>
      <c r="N2596">
        <v>27.110307692307696</v>
      </c>
      <c r="O2596">
        <v>27.920307692307695</v>
      </c>
      <c r="P2596">
        <v>26.360307692307693</v>
      </c>
      <c r="Q2596">
        <v>25.379692307692309</v>
      </c>
      <c r="R2596">
        <v>-1.9797400000000001</v>
      </c>
      <c r="S2596">
        <v>-1.2234499999999999</v>
      </c>
      <c r="T2596">
        <v>53.670349999999999</v>
      </c>
      <c r="U2596">
        <v>-0.84691300000000003</v>
      </c>
      <c r="V2596">
        <v>-1.2293799999999999</v>
      </c>
      <c r="W2596">
        <v>-1.1293599999999999</v>
      </c>
      <c r="X2596">
        <v>56.548434999999998</v>
      </c>
      <c r="Y2596">
        <v>50.638855</v>
      </c>
      <c r="Z2596">
        <v>51.017199999999995</v>
      </c>
      <c r="AA2596">
        <v>-0.85324599999999995</v>
      </c>
    </row>
    <row r="2597" spans="1:27" x14ac:dyDescent="0.25">
      <c r="A2597">
        <v>154.69800000000001</v>
      </c>
      <c r="B2597">
        <v>254.53276349581205</v>
      </c>
      <c r="C2597">
        <v>8.3343719719694204E-2</v>
      </c>
      <c r="D2597">
        <v>152.57118436373199</v>
      </c>
      <c r="E2597">
        <v>148.54980967595029</v>
      </c>
      <c r="F2597">
        <v>152.57118436373199</v>
      </c>
      <c r="G2597">
        <v>148.54980967595029</v>
      </c>
      <c r="H2597">
        <v>27.87</v>
      </c>
      <c r="I2597">
        <v>27.333307692307699</v>
      </c>
      <c r="J2597">
        <v>27.5</v>
      </c>
      <c r="K2597">
        <v>25.75</v>
      </c>
      <c r="L2597">
        <v>26.560000000000002</v>
      </c>
      <c r="M2597">
        <v>27.62</v>
      </c>
      <c r="N2597">
        <v>27.096692307692312</v>
      </c>
      <c r="O2597">
        <v>27.90669230769231</v>
      </c>
      <c r="P2597">
        <v>26.346692307692308</v>
      </c>
      <c r="Q2597">
        <v>25.393307692307694</v>
      </c>
      <c r="R2597">
        <v>-1.9797400000000001</v>
      </c>
      <c r="S2597">
        <v>-1.2234499999999999</v>
      </c>
      <c r="T2597">
        <v>53.670349999999999</v>
      </c>
      <c r="U2597">
        <v>-0.84691300000000003</v>
      </c>
      <c r="V2597">
        <v>-1.2293799999999999</v>
      </c>
      <c r="W2597">
        <v>-1.1293599999999999</v>
      </c>
      <c r="X2597">
        <v>56.548434999999998</v>
      </c>
      <c r="Y2597">
        <v>50.638855</v>
      </c>
      <c r="Z2597">
        <v>51.017199999999995</v>
      </c>
      <c r="AA2597">
        <v>-0.85324599999999995</v>
      </c>
    </row>
    <row r="2598" spans="1:27" x14ac:dyDescent="0.25">
      <c r="A2598">
        <v>154.75700000000001</v>
      </c>
      <c r="B2598">
        <v>254.52358421912561</v>
      </c>
      <c r="C2598">
        <v>8.3340715330380663E-2</v>
      </c>
      <c r="D2598">
        <v>152.56015953650842</v>
      </c>
      <c r="E2598">
        <v>149.14358872633713</v>
      </c>
      <c r="F2598">
        <v>152.56015953650842</v>
      </c>
      <c r="G2598">
        <v>149.14358872633713</v>
      </c>
      <c r="H2598">
        <v>27.87</v>
      </c>
      <c r="I2598">
        <v>27.346923076923076</v>
      </c>
      <c r="J2598">
        <v>27.5</v>
      </c>
      <c r="K2598">
        <v>25.75</v>
      </c>
      <c r="L2598">
        <v>26.560000000000002</v>
      </c>
      <c r="M2598">
        <v>27.62</v>
      </c>
      <c r="N2598">
        <v>27.083076923076923</v>
      </c>
      <c r="O2598">
        <v>27.893076923076922</v>
      </c>
      <c r="P2598">
        <v>26.333076923076923</v>
      </c>
      <c r="Q2598">
        <v>25.406923076923078</v>
      </c>
      <c r="R2598">
        <v>-1.9797400000000001</v>
      </c>
      <c r="S2598">
        <v>-1.2234499999999999</v>
      </c>
      <c r="T2598">
        <v>53.670349999999999</v>
      </c>
      <c r="U2598">
        <v>-0.84691300000000003</v>
      </c>
      <c r="V2598">
        <v>-1.2293799999999999</v>
      </c>
      <c r="W2598">
        <v>-1.1293599999999999</v>
      </c>
      <c r="X2598">
        <v>56.548434999999998</v>
      </c>
      <c r="Y2598">
        <v>50.638855</v>
      </c>
      <c r="Z2598">
        <v>51.017199999999995</v>
      </c>
      <c r="AA2598">
        <v>-0.85324599999999995</v>
      </c>
    </row>
    <row r="2599" spans="1:27" x14ac:dyDescent="0.25">
      <c r="A2599">
        <v>154.816</v>
      </c>
      <c r="B2599">
        <v>254.51440494243917</v>
      </c>
      <c r="C2599">
        <v>8.3337710941067109E-2</v>
      </c>
      <c r="D2599">
        <v>152.54913470928486</v>
      </c>
      <c r="E2599">
        <v>149.737367776724</v>
      </c>
      <c r="F2599">
        <v>152.54913470928486</v>
      </c>
      <c r="G2599">
        <v>149.737367776724</v>
      </c>
      <c r="H2599">
        <v>27.87</v>
      </c>
      <c r="I2599">
        <v>27.360538461538461</v>
      </c>
      <c r="J2599">
        <v>27.5</v>
      </c>
      <c r="K2599">
        <v>25.75</v>
      </c>
      <c r="L2599">
        <v>26.560000000000002</v>
      </c>
      <c r="M2599">
        <v>27.62</v>
      </c>
      <c r="N2599">
        <v>27.069461538461539</v>
      </c>
      <c r="O2599">
        <v>27.879461538461541</v>
      </c>
      <c r="P2599">
        <v>26.319461538461539</v>
      </c>
      <c r="Q2599">
        <v>25.42053846153846</v>
      </c>
      <c r="R2599">
        <v>-1.9797400000000001</v>
      </c>
      <c r="S2599">
        <v>-1.2234499999999999</v>
      </c>
      <c r="T2599">
        <v>53.670349999999999</v>
      </c>
      <c r="U2599">
        <v>-0.84691300000000003</v>
      </c>
      <c r="V2599">
        <v>-1.2293799999999999</v>
      </c>
      <c r="W2599">
        <v>-1.1293599999999999</v>
      </c>
      <c r="X2599">
        <v>56.548434999999998</v>
      </c>
      <c r="Y2599">
        <v>50.638855</v>
      </c>
      <c r="Z2599">
        <v>51.017199999999995</v>
      </c>
      <c r="AA2599">
        <v>-0.85324599999999995</v>
      </c>
    </row>
    <row r="2600" spans="1:27" x14ac:dyDescent="0.25">
      <c r="A2600">
        <v>154.875</v>
      </c>
      <c r="B2600">
        <v>254.47673543294269</v>
      </c>
      <c r="C2600">
        <v>8.3325376113255828E-2</v>
      </c>
      <c r="D2600">
        <v>152.50392659505209</v>
      </c>
      <c r="E2600">
        <v>149.88333129882813</v>
      </c>
      <c r="F2600">
        <v>152.50392659505209</v>
      </c>
      <c r="G2600">
        <v>149.88333129882813</v>
      </c>
      <c r="H2600">
        <v>27.87</v>
      </c>
      <c r="I2600">
        <v>27.330000000000002</v>
      </c>
      <c r="J2600">
        <v>27.453333333333333</v>
      </c>
      <c r="K2600">
        <v>25.75</v>
      </c>
      <c r="L2600">
        <v>26.560000000000002</v>
      </c>
      <c r="M2600">
        <v>27.62</v>
      </c>
      <c r="N2600">
        <v>27.1</v>
      </c>
      <c r="O2600">
        <v>27.909999999999997</v>
      </c>
      <c r="P2600">
        <v>26.35</v>
      </c>
      <c r="Q2600">
        <v>25.43</v>
      </c>
      <c r="R2600">
        <v>-1.9797400000000001</v>
      </c>
      <c r="S2600">
        <v>-1.2234499999999999</v>
      </c>
      <c r="T2600">
        <v>53.670349999999999</v>
      </c>
      <c r="U2600">
        <v>-0.84691300000000003</v>
      </c>
      <c r="V2600">
        <v>-1.2293799999999999</v>
      </c>
      <c r="W2600">
        <v>-1.1293599999999999</v>
      </c>
      <c r="X2600">
        <v>56.717618333333334</v>
      </c>
      <c r="Y2600">
        <v>50.806138333333337</v>
      </c>
      <c r="Z2600">
        <v>51.017199999999995</v>
      </c>
      <c r="AA2600">
        <v>-0.85324599999999995</v>
      </c>
    </row>
    <row r="2601" spans="1:27" x14ac:dyDescent="0.25">
      <c r="A2601">
        <v>154.934</v>
      </c>
      <c r="B2601">
        <v>254.4592324210455</v>
      </c>
      <c r="C2601">
        <v>8.3319644231690956E-2</v>
      </c>
      <c r="D2601">
        <v>152.48292226996588</v>
      </c>
      <c r="E2601">
        <v>149.7962438080076</v>
      </c>
      <c r="F2601">
        <v>152.48292226996588</v>
      </c>
      <c r="G2601">
        <v>149.7962438080076</v>
      </c>
      <c r="H2601">
        <v>27.87</v>
      </c>
      <c r="I2601">
        <v>27.310000000000002</v>
      </c>
      <c r="J2601">
        <v>27.4339637599094</v>
      </c>
      <c r="K2601">
        <v>25.75</v>
      </c>
      <c r="L2601">
        <v>26.556602491506229</v>
      </c>
      <c r="M2601">
        <v>27.62</v>
      </c>
      <c r="N2601">
        <v>27.12</v>
      </c>
      <c r="O2601">
        <v>27.93</v>
      </c>
      <c r="P2601">
        <v>26.37</v>
      </c>
      <c r="Q2601">
        <v>25.43</v>
      </c>
      <c r="R2601">
        <v>-1.9797400000000001</v>
      </c>
      <c r="S2601">
        <v>-1.2234499999999999</v>
      </c>
      <c r="T2601">
        <v>53.670349999999999</v>
      </c>
      <c r="U2601">
        <v>-0.84691300000000003</v>
      </c>
      <c r="V2601">
        <v>-1.2293799999999999</v>
      </c>
      <c r="W2601">
        <v>-1.1293599999999999</v>
      </c>
      <c r="X2601">
        <v>56.802209999999995</v>
      </c>
      <c r="Y2601">
        <v>50.889780000000002</v>
      </c>
      <c r="Z2601">
        <v>51.017199999999995</v>
      </c>
      <c r="AA2601">
        <v>-0.85324599999999995</v>
      </c>
    </row>
    <row r="2602" spans="1:27" x14ac:dyDescent="0.25">
      <c r="A2602">
        <v>154.99299999999999</v>
      </c>
      <c r="B2602">
        <v>254.45704037416832</v>
      </c>
      <c r="C2602">
        <v>8.3318926360234524E-2</v>
      </c>
      <c r="D2602">
        <v>152.48028977459987</v>
      </c>
      <c r="E2602">
        <v>149.85081150145655</v>
      </c>
      <c r="F2602">
        <v>152.48028977459987</v>
      </c>
      <c r="G2602">
        <v>149.85081150145655</v>
      </c>
      <c r="H2602">
        <v>27.87</v>
      </c>
      <c r="I2602">
        <v>27.310000000000002</v>
      </c>
      <c r="J2602">
        <v>27.438640996602491</v>
      </c>
      <c r="K2602">
        <v>25.75</v>
      </c>
      <c r="L2602">
        <v>26.552593431483583</v>
      </c>
      <c r="M2602">
        <v>27.62</v>
      </c>
      <c r="N2602">
        <v>27.12</v>
      </c>
      <c r="O2602">
        <v>27.93</v>
      </c>
      <c r="P2602">
        <v>26.37</v>
      </c>
      <c r="Q2602">
        <v>25.43</v>
      </c>
      <c r="R2602">
        <v>-1.9797400000000001</v>
      </c>
      <c r="S2602">
        <v>-1.2234499999999999</v>
      </c>
      <c r="T2602">
        <v>53.670349999999999</v>
      </c>
      <c r="U2602">
        <v>-0.84691300000000003</v>
      </c>
      <c r="V2602">
        <v>-1.2293799999999999</v>
      </c>
      <c r="W2602">
        <v>-1.1293599999999999</v>
      </c>
      <c r="X2602">
        <v>56.802209999999995</v>
      </c>
      <c r="Y2602">
        <v>50.889780000000002</v>
      </c>
      <c r="Z2602">
        <v>51.017199999999995</v>
      </c>
      <c r="AA2602">
        <v>-0.85324599999999995</v>
      </c>
    </row>
    <row r="2603" spans="1:27" x14ac:dyDescent="0.25">
      <c r="A2603">
        <v>155.05199999999999</v>
      </c>
      <c r="B2603">
        <v>254.4548483272911</v>
      </c>
      <c r="C2603">
        <v>8.331820848877812E-2</v>
      </c>
      <c r="D2603">
        <v>152.47765727923382</v>
      </c>
      <c r="E2603">
        <v>149.90537919490552</v>
      </c>
      <c r="F2603">
        <v>152.47765727923382</v>
      </c>
      <c r="G2603">
        <v>149.90537919490552</v>
      </c>
      <c r="H2603">
        <v>27.87</v>
      </c>
      <c r="I2603">
        <v>27.310000000000002</v>
      </c>
      <c r="J2603">
        <v>27.443318233295585</v>
      </c>
      <c r="K2603">
        <v>25.75</v>
      </c>
      <c r="L2603">
        <v>26.548584371460933</v>
      </c>
      <c r="M2603">
        <v>27.62</v>
      </c>
      <c r="N2603">
        <v>27.12</v>
      </c>
      <c r="O2603">
        <v>27.93</v>
      </c>
      <c r="P2603">
        <v>26.37</v>
      </c>
      <c r="Q2603">
        <v>25.43</v>
      </c>
      <c r="R2603">
        <v>-1.9797400000000001</v>
      </c>
      <c r="S2603">
        <v>-1.2234499999999999</v>
      </c>
      <c r="T2603">
        <v>53.670349999999999</v>
      </c>
      <c r="U2603">
        <v>-0.84691300000000003</v>
      </c>
      <c r="V2603">
        <v>-1.2293799999999999</v>
      </c>
      <c r="W2603">
        <v>-1.1293599999999999</v>
      </c>
      <c r="X2603">
        <v>56.802209999999995</v>
      </c>
      <c r="Y2603">
        <v>50.889780000000002</v>
      </c>
      <c r="Z2603">
        <v>51.017199999999995</v>
      </c>
      <c r="AA2603">
        <v>-0.85324599999999995</v>
      </c>
    </row>
    <row r="2604" spans="1:27" x14ac:dyDescent="0.25">
      <c r="A2604">
        <v>155.11099999999999</v>
      </c>
      <c r="B2604">
        <v>254.45265628041386</v>
      </c>
      <c r="C2604">
        <v>8.3317490617321674E-2</v>
      </c>
      <c r="D2604">
        <v>152.47502478386781</v>
      </c>
      <c r="E2604">
        <v>149.95994688835447</v>
      </c>
      <c r="F2604">
        <v>152.47502478386781</v>
      </c>
      <c r="G2604">
        <v>149.95994688835447</v>
      </c>
      <c r="H2604">
        <v>27.87</v>
      </c>
      <c r="I2604">
        <v>27.310000000000002</v>
      </c>
      <c r="J2604">
        <v>27.447995469988676</v>
      </c>
      <c r="K2604">
        <v>25.75</v>
      </c>
      <c r="L2604">
        <v>26.54457531143828</v>
      </c>
      <c r="M2604">
        <v>27.62</v>
      </c>
      <c r="N2604">
        <v>27.12</v>
      </c>
      <c r="O2604">
        <v>27.93</v>
      </c>
      <c r="P2604">
        <v>26.37</v>
      </c>
      <c r="Q2604">
        <v>25.43</v>
      </c>
      <c r="R2604">
        <v>-1.9797400000000001</v>
      </c>
      <c r="S2604">
        <v>-1.2234499999999999</v>
      </c>
      <c r="T2604">
        <v>53.670349999999999</v>
      </c>
      <c r="U2604">
        <v>-0.84691300000000003</v>
      </c>
      <c r="V2604">
        <v>-1.2293799999999999</v>
      </c>
      <c r="W2604">
        <v>-1.1293599999999999</v>
      </c>
      <c r="X2604">
        <v>56.802209999999995</v>
      </c>
      <c r="Y2604">
        <v>50.889780000000002</v>
      </c>
      <c r="Z2604">
        <v>51.017199999999995</v>
      </c>
      <c r="AA2604">
        <v>-0.85324599999999995</v>
      </c>
    </row>
    <row r="2605" spans="1:27" x14ac:dyDescent="0.25">
      <c r="A2605">
        <v>155.16999999999999</v>
      </c>
      <c r="B2605">
        <v>254.45046423353665</v>
      </c>
      <c r="C2605">
        <v>8.3316772745865256E-2</v>
      </c>
      <c r="D2605">
        <v>152.47239228850179</v>
      </c>
      <c r="E2605">
        <v>150.01451458180341</v>
      </c>
      <c r="F2605">
        <v>152.47239228850179</v>
      </c>
      <c r="G2605">
        <v>150.01451458180341</v>
      </c>
      <c r="H2605">
        <v>27.87</v>
      </c>
      <c r="I2605">
        <v>27.310000000000002</v>
      </c>
      <c r="J2605">
        <v>27.452672706681767</v>
      </c>
      <c r="K2605">
        <v>25.75</v>
      </c>
      <c r="L2605">
        <v>26.540566251415626</v>
      </c>
      <c r="M2605">
        <v>27.62</v>
      </c>
      <c r="N2605">
        <v>27.12</v>
      </c>
      <c r="O2605">
        <v>27.93</v>
      </c>
      <c r="P2605">
        <v>26.37</v>
      </c>
      <c r="Q2605">
        <v>25.43</v>
      </c>
      <c r="R2605">
        <v>-1.9797400000000001</v>
      </c>
      <c r="S2605">
        <v>-1.2234499999999999</v>
      </c>
      <c r="T2605">
        <v>53.670349999999999</v>
      </c>
      <c r="U2605">
        <v>-0.84691300000000003</v>
      </c>
      <c r="V2605">
        <v>-1.2293799999999999</v>
      </c>
      <c r="W2605">
        <v>-1.1293599999999999</v>
      </c>
      <c r="X2605">
        <v>56.802209999999995</v>
      </c>
      <c r="Y2605">
        <v>50.889780000000002</v>
      </c>
      <c r="Z2605">
        <v>51.017199999999995</v>
      </c>
      <c r="AA2605">
        <v>-0.85324599999999995</v>
      </c>
    </row>
    <row r="2606" spans="1:27" x14ac:dyDescent="0.25">
      <c r="A2606">
        <v>155.22900000000001</v>
      </c>
      <c r="B2606">
        <v>254.44827218665944</v>
      </c>
      <c r="C2606">
        <v>8.3316054874408824E-2</v>
      </c>
      <c r="D2606">
        <v>152.46975979313575</v>
      </c>
      <c r="E2606">
        <v>150.06908227525238</v>
      </c>
      <c r="F2606">
        <v>152.46975979313575</v>
      </c>
      <c r="G2606">
        <v>150.06908227525238</v>
      </c>
      <c r="H2606">
        <v>27.87</v>
      </c>
      <c r="I2606">
        <v>27.310000000000002</v>
      </c>
      <c r="J2606">
        <v>27.457349943374858</v>
      </c>
      <c r="K2606">
        <v>25.75</v>
      </c>
      <c r="L2606">
        <v>26.53655719139298</v>
      </c>
      <c r="M2606">
        <v>27.62</v>
      </c>
      <c r="N2606">
        <v>27.12</v>
      </c>
      <c r="O2606">
        <v>27.93</v>
      </c>
      <c r="P2606">
        <v>26.37</v>
      </c>
      <c r="Q2606">
        <v>25.43</v>
      </c>
      <c r="R2606">
        <v>-1.9797400000000001</v>
      </c>
      <c r="S2606">
        <v>-1.2234499999999999</v>
      </c>
      <c r="T2606">
        <v>53.670349999999999</v>
      </c>
      <c r="U2606">
        <v>-0.84691300000000003</v>
      </c>
      <c r="V2606">
        <v>-1.2293799999999999</v>
      </c>
      <c r="W2606">
        <v>-1.1293599999999999</v>
      </c>
      <c r="X2606">
        <v>56.802209999999995</v>
      </c>
      <c r="Y2606">
        <v>50.889780000000002</v>
      </c>
      <c r="Z2606">
        <v>51.017199999999995</v>
      </c>
      <c r="AA2606">
        <v>-0.85324599999999995</v>
      </c>
    </row>
    <row r="2607" spans="1:27" x14ac:dyDescent="0.25">
      <c r="A2607">
        <v>155.28800000000001</v>
      </c>
      <c r="B2607">
        <v>254.44608013978228</v>
      </c>
      <c r="C2607">
        <v>8.3315337002952405E-2</v>
      </c>
      <c r="D2607">
        <v>152.46712729776971</v>
      </c>
      <c r="E2607">
        <v>150.12364996870133</v>
      </c>
      <c r="F2607">
        <v>152.46712729776971</v>
      </c>
      <c r="G2607">
        <v>150.12364996870133</v>
      </c>
      <c r="H2607">
        <v>27.87</v>
      </c>
      <c r="I2607">
        <v>27.310000000000002</v>
      </c>
      <c r="J2607">
        <v>27.462027180067953</v>
      </c>
      <c r="K2607">
        <v>25.75</v>
      </c>
      <c r="L2607">
        <v>26.532548131370334</v>
      </c>
      <c r="M2607">
        <v>27.62</v>
      </c>
      <c r="N2607">
        <v>27.12</v>
      </c>
      <c r="O2607">
        <v>27.93</v>
      </c>
      <c r="P2607">
        <v>26.37</v>
      </c>
      <c r="Q2607">
        <v>25.43</v>
      </c>
      <c r="R2607">
        <v>-1.9797400000000001</v>
      </c>
      <c r="S2607">
        <v>-1.2234499999999999</v>
      </c>
      <c r="T2607">
        <v>53.670349999999999</v>
      </c>
      <c r="U2607">
        <v>-0.84691300000000003</v>
      </c>
      <c r="V2607">
        <v>-1.2293799999999999</v>
      </c>
      <c r="W2607">
        <v>-1.1293599999999999</v>
      </c>
      <c r="X2607">
        <v>56.802209999999995</v>
      </c>
      <c r="Y2607">
        <v>50.889780000000002</v>
      </c>
      <c r="Z2607">
        <v>51.017199999999995</v>
      </c>
      <c r="AA2607">
        <v>-0.85324599999999995</v>
      </c>
    </row>
    <row r="2608" spans="1:27" x14ac:dyDescent="0.25">
      <c r="A2608">
        <v>155.34700000000001</v>
      </c>
      <c r="B2608">
        <v>254.44388809290507</v>
      </c>
      <c r="C2608">
        <v>8.3314619131495973E-2</v>
      </c>
      <c r="D2608">
        <v>152.46449480240369</v>
      </c>
      <c r="E2608">
        <v>150.1782176621503</v>
      </c>
      <c r="F2608">
        <v>152.46449480240369</v>
      </c>
      <c r="G2608">
        <v>150.1782176621503</v>
      </c>
      <c r="H2608">
        <v>27.87</v>
      </c>
      <c r="I2608">
        <v>27.310000000000002</v>
      </c>
      <c r="J2608">
        <v>27.46670441676104</v>
      </c>
      <c r="K2608">
        <v>25.75</v>
      </c>
      <c r="L2608">
        <v>26.52853907134768</v>
      </c>
      <c r="M2608">
        <v>27.62</v>
      </c>
      <c r="N2608">
        <v>27.12</v>
      </c>
      <c r="O2608">
        <v>27.93</v>
      </c>
      <c r="P2608">
        <v>26.37</v>
      </c>
      <c r="Q2608">
        <v>25.43</v>
      </c>
      <c r="R2608">
        <v>-1.9797400000000001</v>
      </c>
      <c r="S2608">
        <v>-1.2234499999999999</v>
      </c>
      <c r="T2608">
        <v>53.670349999999999</v>
      </c>
      <c r="U2608">
        <v>-0.84691300000000003</v>
      </c>
      <c r="V2608">
        <v>-1.2293799999999999</v>
      </c>
      <c r="W2608">
        <v>-1.1293599999999999</v>
      </c>
      <c r="X2608">
        <v>56.802209999999995</v>
      </c>
      <c r="Y2608">
        <v>50.889780000000002</v>
      </c>
      <c r="Z2608">
        <v>51.017199999999995</v>
      </c>
      <c r="AA2608">
        <v>-0.85324599999999995</v>
      </c>
    </row>
    <row r="2609" spans="1:27" x14ac:dyDescent="0.25">
      <c r="A2609">
        <v>155.40600000000001</v>
      </c>
      <c r="B2609">
        <v>254.44169604602786</v>
      </c>
      <c r="C2609">
        <v>8.3313901260039541E-2</v>
      </c>
      <c r="D2609">
        <v>152.46186230703768</v>
      </c>
      <c r="E2609">
        <v>150.23278535559928</v>
      </c>
      <c r="F2609">
        <v>152.46186230703768</v>
      </c>
      <c r="G2609">
        <v>150.23278535559928</v>
      </c>
      <c r="H2609">
        <v>27.87</v>
      </c>
      <c r="I2609">
        <v>27.310000000000002</v>
      </c>
      <c r="J2609">
        <v>27.471381653454131</v>
      </c>
      <c r="K2609">
        <v>25.75</v>
      </c>
      <c r="L2609">
        <v>26.52453001132503</v>
      </c>
      <c r="M2609">
        <v>27.62</v>
      </c>
      <c r="N2609">
        <v>27.12</v>
      </c>
      <c r="O2609">
        <v>27.93</v>
      </c>
      <c r="P2609">
        <v>26.37</v>
      </c>
      <c r="Q2609">
        <v>25.43</v>
      </c>
      <c r="R2609">
        <v>-1.9797400000000001</v>
      </c>
      <c r="S2609">
        <v>-1.2234499999999999</v>
      </c>
      <c r="T2609">
        <v>53.670349999999999</v>
      </c>
      <c r="U2609">
        <v>-0.84691300000000003</v>
      </c>
      <c r="V2609">
        <v>-1.2293799999999999</v>
      </c>
      <c r="W2609">
        <v>-1.1293599999999999</v>
      </c>
      <c r="X2609">
        <v>56.802209999999995</v>
      </c>
      <c r="Y2609">
        <v>50.889780000000002</v>
      </c>
      <c r="Z2609">
        <v>51.017199999999995</v>
      </c>
      <c r="AA2609">
        <v>-0.85324599999999995</v>
      </c>
    </row>
    <row r="2610" spans="1:27" x14ac:dyDescent="0.25">
      <c r="A2610">
        <v>155.465</v>
      </c>
      <c r="B2610">
        <v>254.43950399915065</v>
      </c>
      <c r="C2610">
        <v>8.3313183388583123E-2</v>
      </c>
      <c r="D2610">
        <v>152.45922981167163</v>
      </c>
      <c r="E2610">
        <v>150.28735304904822</v>
      </c>
      <c r="F2610">
        <v>152.45922981167163</v>
      </c>
      <c r="G2610">
        <v>150.28735304904822</v>
      </c>
      <c r="H2610">
        <v>27.87</v>
      </c>
      <c r="I2610">
        <v>27.310000000000002</v>
      </c>
      <c r="J2610">
        <v>27.476058890147225</v>
      </c>
      <c r="K2610">
        <v>25.75</v>
      </c>
      <c r="L2610">
        <v>26.52052095130238</v>
      </c>
      <c r="M2610">
        <v>27.62</v>
      </c>
      <c r="N2610">
        <v>27.12</v>
      </c>
      <c r="O2610">
        <v>27.93</v>
      </c>
      <c r="P2610">
        <v>26.37</v>
      </c>
      <c r="Q2610">
        <v>25.43</v>
      </c>
      <c r="R2610">
        <v>-1.9797400000000001</v>
      </c>
      <c r="S2610">
        <v>-1.2234499999999999</v>
      </c>
      <c r="T2610">
        <v>53.670349999999999</v>
      </c>
      <c r="U2610">
        <v>-0.84691300000000003</v>
      </c>
      <c r="V2610">
        <v>-1.2293799999999999</v>
      </c>
      <c r="W2610">
        <v>-1.1293599999999999</v>
      </c>
      <c r="X2610">
        <v>56.802209999999995</v>
      </c>
      <c r="Y2610">
        <v>50.889780000000002</v>
      </c>
      <c r="Z2610">
        <v>51.017199999999995</v>
      </c>
      <c r="AA2610">
        <v>-0.85324599999999995</v>
      </c>
    </row>
    <row r="2611" spans="1:27" x14ac:dyDescent="0.25">
      <c r="A2611">
        <v>155.524</v>
      </c>
      <c r="B2611">
        <v>254.43731195227343</v>
      </c>
      <c r="C2611">
        <v>8.3312465517126691E-2</v>
      </c>
      <c r="D2611">
        <v>152.45659731630562</v>
      </c>
      <c r="E2611">
        <v>150.34192074249717</v>
      </c>
      <c r="F2611">
        <v>152.45659731630562</v>
      </c>
      <c r="G2611">
        <v>150.34192074249717</v>
      </c>
      <c r="H2611">
        <v>27.87</v>
      </c>
      <c r="I2611">
        <v>27.310000000000002</v>
      </c>
      <c r="J2611">
        <v>27.480736126840316</v>
      </c>
      <c r="K2611">
        <v>25.75</v>
      </c>
      <c r="L2611">
        <v>26.516511891279727</v>
      </c>
      <c r="M2611">
        <v>27.62</v>
      </c>
      <c r="N2611">
        <v>27.12</v>
      </c>
      <c r="O2611">
        <v>27.93</v>
      </c>
      <c r="P2611">
        <v>26.37</v>
      </c>
      <c r="Q2611">
        <v>25.43</v>
      </c>
      <c r="R2611">
        <v>-1.9797400000000001</v>
      </c>
      <c r="S2611">
        <v>-1.2234499999999999</v>
      </c>
      <c r="T2611">
        <v>53.670349999999999</v>
      </c>
      <c r="U2611">
        <v>-0.84691300000000003</v>
      </c>
      <c r="V2611">
        <v>-1.2293799999999999</v>
      </c>
      <c r="W2611">
        <v>-1.1293599999999999</v>
      </c>
      <c r="X2611">
        <v>56.802209999999995</v>
      </c>
      <c r="Y2611">
        <v>50.889780000000002</v>
      </c>
      <c r="Z2611">
        <v>51.017199999999995</v>
      </c>
      <c r="AA2611">
        <v>-0.85324599999999995</v>
      </c>
    </row>
    <row r="2612" spans="1:27" x14ac:dyDescent="0.25">
      <c r="A2612">
        <v>155.583</v>
      </c>
      <c r="B2612">
        <v>254.43511990539622</v>
      </c>
      <c r="C2612">
        <v>8.3311747645670259E-2</v>
      </c>
      <c r="D2612">
        <v>152.45396482093958</v>
      </c>
      <c r="E2612">
        <v>150.39648843594614</v>
      </c>
      <c r="F2612">
        <v>152.45396482093958</v>
      </c>
      <c r="G2612">
        <v>150.39648843594614</v>
      </c>
      <c r="H2612">
        <v>27.87</v>
      </c>
      <c r="I2612">
        <v>27.310000000000002</v>
      </c>
      <c r="J2612">
        <v>27.485413363533411</v>
      </c>
      <c r="K2612">
        <v>25.75</v>
      </c>
      <c r="L2612">
        <v>26.512502831257081</v>
      </c>
      <c r="M2612">
        <v>27.62</v>
      </c>
      <c r="N2612">
        <v>27.12</v>
      </c>
      <c r="O2612">
        <v>27.93</v>
      </c>
      <c r="P2612">
        <v>26.37</v>
      </c>
      <c r="Q2612">
        <v>25.43</v>
      </c>
      <c r="R2612">
        <v>-1.9797400000000001</v>
      </c>
      <c r="S2612">
        <v>-1.2234499999999999</v>
      </c>
      <c r="T2612">
        <v>53.670349999999999</v>
      </c>
      <c r="U2612">
        <v>-0.84691300000000003</v>
      </c>
      <c r="V2612">
        <v>-1.2293799999999999</v>
      </c>
      <c r="W2612">
        <v>-1.1293599999999999</v>
      </c>
      <c r="X2612">
        <v>56.802209999999995</v>
      </c>
      <c r="Y2612">
        <v>50.889780000000002</v>
      </c>
      <c r="Z2612">
        <v>51.017199999999995</v>
      </c>
      <c r="AA2612">
        <v>-0.85324599999999995</v>
      </c>
    </row>
    <row r="2613" spans="1:27" x14ac:dyDescent="0.25">
      <c r="A2613">
        <v>155.642</v>
      </c>
      <c r="B2613">
        <v>254.43292785851898</v>
      </c>
      <c r="C2613">
        <v>8.3311029774213827E-2</v>
      </c>
      <c r="D2613">
        <v>152.45133232557356</v>
      </c>
      <c r="E2613">
        <v>150.45105612939508</v>
      </c>
      <c r="F2613">
        <v>152.45133232557356</v>
      </c>
      <c r="G2613">
        <v>150.45105612939508</v>
      </c>
      <c r="H2613">
        <v>27.87</v>
      </c>
      <c r="I2613">
        <v>27.310000000000002</v>
      </c>
      <c r="J2613">
        <v>27.490090600226498</v>
      </c>
      <c r="K2613">
        <v>25.75</v>
      </c>
      <c r="L2613">
        <v>26.508493771234427</v>
      </c>
      <c r="M2613">
        <v>27.62</v>
      </c>
      <c r="N2613">
        <v>27.12</v>
      </c>
      <c r="O2613">
        <v>27.93</v>
      </c>
      <c r="P2613">
        <v>26.37</v>
      </c>
      <c r="Q2613">
        <v>25.43</v>
      </c>
      <c r="R2613">
        <v>-1.9797400000000001</v>
      </c>
      <c r="S2613">
        <v>-1.2234499999999999</v>
      </c>
      <c r="T2613">
        <v>53.670349999999999</v>
      </c>
      <c r="U2613">
        <v>-0.84691300000000003</v>
      </c>
      <c r="V2613">
        <v>-1.2293799999999999</v>
      </c>
      <c r="W2613">
        <v>-1.1293599999999999</v>
      </c>
      <c r="X2613">
        <v>56.802209999999995</v>
      </c>
      <c r="Y2613">
        <v>50.889780000000002</v>
      </c>
      <c r="Z2613">
        <v>51.017199999999995</v>
      </c>
      <c r="AA2613">
        <v>-0.85324599999999995</v>
      </c>
    </row>
    <row r="2614" spans="1:27" x14ac:dyDescent="0.25">
      <c r="A2614">
        <v>155.70099999999999</v>
      </c>
      <c r="B2614">
        <v>254.43073581164177</v>
      </c>
      <c r="C2614">
        <v>8.3310311902757408E-2</v>
      </c>
      <c r="D2614">
        <v>152.44869983020752</v>
      </c>
      <c r="E2614">
        <v>150.50562382284403</v>
      </c>
      <c r="F2614">
        <v>152.44869983020752</v>
      </c>
      <c r="G2614">
        <v>150.50562382284403</v>
      </c>
      <c r="H2614">
        <v>27.87</v>
      </c>
      <c r="I2614">
        <v>27.310000000000002</v>
      </c>
      <c r="J2614">
        <v>27.494767836919593</v>
      </c>
      <c r="K2614">
        <v>25.75</v>
      </c>
      <c r="L2614">
        <v>26.504484711211777</v>
      </c>
      <c r="M2614">
        <v>27.62</v>
      </c>
      <c r="N2614">
        <v>27.12</v>
      </c>
      <c r="O2614">
        <v>27.93</v>
      </c>
      <c r="P2614">
        <v>26.37</v>
      </c>
      <c r="Q2614">
        <v>25.43</v>
      </c>
      <c r="R2614">
        <v>-1.9797400000000001</v>
      </c>
      <c r="S2614">
        <v>-1.2234499999999999</v>
      </c>
      <c r="T2614">
        <v>53.670349999999999</v>
      </c>
      <c r="U2614">
        <v>-0.84691300000000003</v>
      </c>
      <c r="V2614">
        <v>-1.2293799999999999</v>
      </c>
      <c r="W2614">
        <v>-1.1293599999999999</v>
      </c>
      <c r="X2614">
        <v>56.802209999999995</v>
      </c>
      <c r="Y2614">
        <v>50.889780000000002</v>
      </c>
      <c r="Z2614">
        <v>51.017199999999995</v>
      </c>
      <c r="AA2614">
        <v>-0.85324599999999995</v>
      </c>
    </row>
    <row r="2615" spans="1:27" x14ac:dyDescent="0.25">
      <c r="A2615">
        <v>155.76</v>
      </c>
      <c r="B2615">
        <v>254.42854376476456</v>
      </c>
      <c r="C2615">
        <v>8.330959403130099E-2</v>
      </c>
      <c r="D2615">
        <v>152.4460673348415</v>
      </c>
      <c r="E2615">
        <v>150.560191516293</v>
      </c>
      <c r="F2615">
        <v>152.4460673348415</v>
      </c>
      <c r="G2615">
        <v>150.560191516293</v>
      </c>
      <c r="H2615">
        <v>27.87</v>
      </c>
      <c r="I2615">
        <v>27.310000000000002</v>
      </c>
      <c r="J2615">
        <v>27.499445073612684</v>
      </c>
      <c r="K2615">
        <v>25.75</v>
      </c>
      <c r="L2615">
        <v>26.500475651189127</v>
      </c>
      <c r="M2615">
        <v>27.62</v>
      </c>
      <c r="N2615">
        <v>27.12</v>
      </c>
      <c r="O2615">
        <v>27.93</v>
      </c>
      <c r="P2615">
        <v>26.37</v>
      </c>
      <c r="Q2615">
        <v>25.43</v>
      </c>
      <c r="R2615">
        <v>-1.9797400000000001</v>
      </c>
      <c r="S2615">
        <v>-1.2234499999999999</v>
      </c>
      <c r="T2615">
        <v>53.670349999999999</v>
      </c>
      <c r="U2615">
        <v>-0.84691300000000003</v>
      </c>
      <c r="V2615">
        <v>-1.2293799999999999</v>
      </c>
      <c r="W2615">
        <v>-1.1293599999999999</v>
      </c>
      <c r="X2615">
        <v>56.802209999999995</v>
      </c>
      <c r="Y2615">
        <v>50.889780000000002</v>
      </c>
      <c r="Z2615">
        <v>51.017199999999995</v>
      </c>
      <c r="AA2615">
        <v>-0.85324599999999995</v>
      </c>
    </row>
    <row r="2616" spans="1:27" x14ac:dyDescent="0.25">
      <c r="A2616">
        <v>155.81899999999999</v>
      </c>
      <c r="B2616">
        <v>254.41041837993421</v>
      </c>
      <c r="C2616">
        <v>8.3303656625120265E-2</v>
      </c>
      <c r="D2616">
        <v>152.42428990414265</v>
      </c>
      <c r="E2616">
        <v>150.94070129394532</v>
      </c>
      <c r="F2616">
        <v>152.42428990414265</v>
      </c>
      <c r="G2616">
        <v>150.94070129394532</v>
      </c>
      <c r="H2616">
        <v>27.87</v>
      </c>
      <c r="I2616">
        <v>27.310000000000002</v>
      </c>
      <c r="J2616">
        <v>27.5</v>
      </c>
      <c r="K2616">
        <v>25.75</v>
      </c>
      <c r="L2616">
        <v>26.532842105263157</v>
      </c>
      <c r="M2616">
        <v>27.62</v>
      </c>
      <c r="N2616">
        <v>27.12</v>
      </c>
      <c r="O2616">
        <v>27.93</v>
      </c>
      <c r="P2616">
        <v>26.37</v>
      </c>
      <c r="Q2616">
        <v>25.43</v>
      </c>
      <c r="R2616">
        <v>-1.9797400000000001</v>
      </c>
      <c r="S2616">
        <v>-1.2234499999999999</v>
      </c>
      <c r="T2616">
        <v>53.670349999999999</v>
      </c>
      <c r="U2616">
        <v>-0.84691300000000003</v>
      </c>
      <c r="V2616">
        <v>-1.2293799999999999</v>
      </c>
      <c r="W2616">
        <v>-1.1293599999999999</v>
      </c>
      <c r="X2616">
        <v>56.663301578947369</v>
      </c>
      <c r="Y2616">
        <v>50.752431578947366</v>
      </c>
      <c r="Z2616">
        <v>51.017199999999995</v>
      </c>
      <c r="AA2616">
        <v>-0.85324599999999995</v>
      </c>
    </row>
    <row r="2617" spans="1:27" x14ac:dyDescent="0.25">
      <c r="A2617">
        <v>155.87799999999999</v>
      </c>
      <c r="B2617">
        <v>254.36998818137428</v>
      </c>
      <c r="C2617">
        <v>8.3290418440645386E-2</v>
      </c>
      <c r="D2617">
        <v>152.37576710094106</v>
      </c>
      <c r="E2617">
        <v>150.53484552556819</v>
      </c>
      <c r="F2617">
        <v>152.37576710094106</v>
      </c>
      <c r="G2617">
        <v>150.53484552556819</v>
      </c>
      <c r="H2617">
        <v>27.87</v>
      </c>
      <c r="I2617">
        <v>27.310000000000002</v>
      </c>
      <c r="J2617">
        <v>27.5</v>
      </c>
      <c r="K2617">
        <v>25.75</v>
      </c>
      <c r="L2617">
        <v>26.54451612903226</v>
      </c>
      <c r="M2617">
        <v>27.62</v>
      </c>
      <c r="N2617">
        <v>27.12</v>
      </c>
      <c r="O2617">
        <v>27.93</v>
      </c>
      <c r="P2617">
        <v>26.37</v>
      </c>
      <c r="Q2617">
        <v>25.414516129032258</v>
      </c>
      <c r="R2617">
        <v>-1.9797400000000001</v>
      </c>
      <c r="S2617">
        <v>-1.2234499999999999</v>
      </c>
      <c r="T2617">
        <v>53.670349999999999</v>
      </c>
      <c r="U2617">
        <v>-0.84691300000000003</v>
      </c>
      <c r="V2617">
        <v>-1.2293799999999999</v>
      </c>
      <c r="W2617">
        <v>-1.1293599999999999</v>
      </c>
      <c r="X2617">
        <v>56.732998636363632</v>
      </c>
      <c r="Y2617">
        <v>50.638855</v>
      </c>
      <c r="Z2617">
        <v>51.017199999999995</v>
      </c>
      <c r="AA2617">
        <v>-0.85324599999999995</v>
      </c>
    </row>
    <row r="2618" spans="1:27" x14ac:dyDescent="0.25">
      <c r="A2618">
        <v>155.93700000000001</v>
      </c>
      <c r="B2618">
        <v>254.3532589673996</v>
      </c>
      <c r="C2618">
        <v>8.3284942782483995E-2</v>
      </c>
      <c r="D2618">
        <v>152.35571050643921</v>
      </c>
      <c r="E2618">
        <v>150.70832884311676</v>
      </c>
      <c r="F2618">
        <v>152.35571050643921</v>
      </c>
      <c r="G2618">
        <v>150.70832884311676</v>
      </c>
      <c r="H2618">
        <v>27.87</v>
      </c>
      <c r="I2618">
        <v>27.310000000000002</v>
      </c>
      <c r="J2618">
        <v>27.5</v>
      </c>
      <c r="K2618">
        <v>25.742017543859646</v>
      </c>
      <c r="L2618">
        <v>26.5</v>
      </c>
      <c r="M2618">
        <v>27.62</v>
      </c>
      <c r="N2618">
        <v>27.113157894736844</v>
      </c>
      <c r="O2618">
        <v>27.923157894736839</v>
      </c>
      <c r="P2618">
        <v>26.37</v>
      </c>
      <c r="Q2618">
        <v>25.37</v>
      </c>
      <c r="R2618">
        <v>-1.9797400000000001</v>
      </c>
      <c r="S2618">
        <v>-1.2234499999999999</v>
      </c>
      <c r="T2618">
        <v>53.670349999999999</v>
      </c>
      <c r="U2618">
        <v>-0.84691300000000003</v>
      </c>
      <c r="V2618">
        <v>-1.2293799999999999</v>
      </c>
      <c r="W2618">
        <v>-1.1293599999999999</v>
      </c>
      <c r="X2618">
        <v>56.548434999999998</v>
      </c>
      <c r="Y2618">
        <v>50.667469254385963</v>
      </c>
      <c r="Z2618">
        <v>51.017199999999995</v>
      </c>
      <c r="AA2618">
        <v>-0.85324599999999995</v>
      </c>
    </row>
    <row r="2619" spans="1:27" x14ac:dyDescent="0.25">
      <c r="A2619">
        <v>155.99600000000001</v>
      </c>
      <c r="B2619">
        <v>254.34534645080566</v>
      </c>
      <c r="C2619">
        <v>8.3282353356480598E-2</v>
      </c>
      <c r="D2619">
        <v>152.34622955322266</v>
      </c>
      <c r="E2619">
        <v>151.19999504089355</v>
      </c>
      <c r="F2619">
        <v>152.34622955322266</v>
      </c>
      <c r="G2619">
        <v>151.19999504089355</v>
      </c>
      <c r="H2619">
        <v>27.87</v>
      </c>
      <c r="I2619">
        <v>27.310000000000002</v>
      </c>
      <c r="J2619">
        <v>27.5</v>
      </c>
      <c r="K2619">
        <v>25.705789473684213</v>
      </c>
      <c r="L2619">
        <v>26.5</v>
      </c>
      <c r="M2619">
        <v>27.62</v>
      </c>
      <c r="N2619">
        <v>27.082105263157899</v>
      </c>
      <c r="O2619">
        <v>27.892105263157895</v>
      </c>
      <c r="P2619">
        <v>26.37</v>
      </c>
      <c r="Q2619">
        <v>25.37</v>
      </c>
      <c r="R2619">
        <v>-1.9797400000000001</v>
      </c>
      <c r="S2619">
        <v>-1.2234499999999999</v>
      </c>
      <c r="T2619">
        <v>53.670349999999999</v>
      </c>
      <c r="U2619">
        <v>-0.84691300000000003</v>
      </c>
      <c r="V2619">
        <v>-1.2293799999999999</v>
      </c>
      <c r="W2619">
        <v>-1.1293599999999999</v>
      </c>
      <c r="X2619">
        <v>56.548434999999998</v>
      </c>
      <c r="Y2619">
        <v>50.797333947368422</v>
      </c>
      <c r="Z2619">
        <v>51.017199999999995</v>
      </c>
      <c r="AA2619">
        <v>-0.85324599999999995</v>
      </c>
    </row>
    <row r="2620" spans="1:27" x14ac:dyDescent="0.25">
      <c r="A2620">
        <v>156.05500000000001</v>
      </c>
      <c r="B2620">
        <v>254.34258456346464</v>
      </c>
      <c r="C2620">
        <v>8.3281447974646955E-2</v>
      </c>
      <c r="D2620">
        <v>152.34291030139457</v>
      </c>
      <c r="E2620">
        <v>151.56056455286537</v>
      </c>
      <c r="F2620">
        <v>152.34291030139457</v>
      </c>
      <c r="G2620">
        <v>151.56056455286537</v>
      </c>
      <c r="H2620">
        <v>27.880624999999998</v>
      </c>
      <c r="I2620">
        <v>27.320625000000003</v>
      </c>
      <c r="J2620">
        <v>27.5</v>
      </c>
      <c r="K2620">
        <v>25.68</v>
      </c>
      <c r="L2620">
        <v>26.507391304347827</v>
      </c>
      <c r="M2620">
        <v>27.62</v>
      </c>
      <c r="N2620">
        <v>27.060000000000002</v>
      </c>
      <c r="O2620">
        <v>27.877391304347828</v>
      </c>
      <c r="P2620">
        <v>26.37</v>
      </c>
      <c r="Q2620">
        <v>25.37</v>
      </c>
      <c r="R2620">
        <v>-1.9797400000000001</v>
      </c>
      <c r="S2620">
        <v>-1.2234499999999999</v>
      </c>
      <c r="T2620">
        <v>53.670349999999999</v>
      </c>
      <c r="U2620">
        <v>-0.84691300000000003</v>
      </c>
      <c r="V2620">
        <v>-1.2293799999999999</v>
      </c>
      <c r="W2620">
        <v>-1.1293599999999999</v>
      </c>
      <c r="X2620">
        <v>56.548434999999998</v>
      </c>
      <c r="Y2620">
        <v>50.889780000000002</v>
      </c>
      <c r="Z2620">
        <v>51.017199999999995</v>
      </c>
      <c r="AA2620">
        <v>-0.85324599999999995</v>
      </c>
    </row>
    <row r="2621" spans="1:27" x14ac:dyDescent="0.25">
      <c r="A2621">
        <v>156.114</v>
      </c>
      <c r="B2621">
        <v>254.34173918933402</v>
      </c>
      <c r="C2621">
        <v>8.3281169213899747E-2</v>
      </c>
      <c r="D2621">
        <v>152.34188377566454</v>
      </c>
      <c r="E2621">
        <v>151.87235390267722</v>
      </c>
      <c r="F2621">
        <v>152.34188377566454</v>
      </c>
      <c r="G2621">
        <v>151.87235390267722</v>
      </c>
      <c r="H2621">
        <v>27.9175</v>
      </c>
      <c r="I2621">
        <v>27.357500000000002</v>
      </c>
      <c r="J2621">
        <v>27.5</v>
      </c>
      <c r="K2621">
        <v>25.68</v>
      </c>
      <c r="L2621">
        <v>26.533043478260872</v>
      </c>
      <c r="M2621">
        <v>27.62</v>
      </c>
      <c r="N2621">
        <v>27.060000000000002</v>
      </c>
      <c r="O2621">
        <v>27.903043478260869</v>
      </c>
      <c r="P2621">
        <v>26.37</v>
      </c>
      <c r="Q2621">
        <v>25.37</v>
      </c>
      <c r="R2621">
        <v>-1.9797400000000001</v>
      </c>
      <c r="S2621">
        <v>-1.2234499999999999</v>
      </c>
      <c r="T2621">
        <v>53.670349999999999</v>
      </c>
      <c r="U2621">
        <v>-0.84691300000000003</v>
      </c>
      <c r="V2621">
        <v>-1.2293799999999999</v>
      </c>
      <c r="W2621">
        <v>-1.1293599999999999</v>
      </c>
      <c r="X2621">
        <v>56.548434999999998</v>
      </c>
      <c r="Y2621">
        <v>50.889780000000002</v>
      </c>
      <c r="Z2621">
        <v>51.017199999999995</v>
      </c>
      <c r="AA2621">
        <v>-0.85324599999999995</v>
      </c>
    </row>
    <row r="2622" spans="1:27" x14ac:dyDescent="0.25">
      <c r="A2622">
        <v>156.173</v>
      </c>
      <c r="B2622">
        <v>254.34089381520343</v>
      </c>
      <c r="C2622">
        <v>8.328089045315254E-2</v>
      </c>
      <c r="D2622">
        <v>152.34085724993452</v>
      </c>
      <c r="E2622">
        <v>152.18414325248906</v>
      </c>
      <c r="F2622">
        <v>152.34085724993452</v>
      </c>
      <c r="G2622">
        <v>152.18414325248906</v>
      </c>
      <c r="H2622">
        <v>27.93</v>
      </c>
      <c r="I2622">
        <v>27.355555555555558</v>
      </c>
      <c r="J2622">
        <v>27.5</v>
      </c>
      <c r="K2622">
        <v>25.68</v>
      </c>
      <c r="L2622">
        <v>26.558695652173913</v>
      </c>
      <c r="M2622">
        <v>27.62</v>
      </c>
      <c r="N2622">
        <v>27.060000000000002</v>
      </c>
      <c r="O2622">
        <v>27.928695652173911</v>
      </c>
      <c r="P2622">
        <v>26.37</v>
      </c>
      <c r="Q2622">
        <v>25.37</v>
      </c>
      <c r="R2622">
        <v>-1.9797400000000001</v>
      </c>
      <c r="S2622">
        <v>-1.2234499999999999</v>
      </c>
      <c r="T2622">
        <v>53.670349999999999</v>
      </c>
      <c r="U2622">
        <v>-0.84691300000000003</v>
      </c>
      <c r="V2622">
        <v>-1.2293799999999999</v>
      </c>
      <c r="W2622">
        <v>-1.1293599999999999</v>
      </c>
      <c r="X2622">
        <v>56.548434999999998</v>
      </c>
      <c r="Y2622">
        <v>50.889780000000002</v>
      </c>
      <c r="Z2622">
        <v>51.017199999999995</v>
      </c>
      <c r="AA2622">
        <v>-0.85324599999999995</v>
      </c>
    </row>
    <row r="2623" spans="1:27" x14ac:dyDescent="0.25">
      <c r="A2623">
        <v>156.232</v>
      </c>
      <c r="B2623">
        <v>254.34299220809018</v>
      </c>
      <c r="C2623">
        <v>8.3281580044562556E-2</v>
      </c>
      <c r="D2623">
        <v>152.34338912044663</v>
      </c>
      <c r="E2623">
        <v>152.37991902914393</v>
      </c>
      <c r="F2623">
        <v>152.34338912044663</v>
      </c>
      <c r="G2623">
        <v>152.37991902914393</v>
      </c>
      <c r="H2623">
        <v>27.93</v>
      </c>
      <c r="I2623">
        <v>27.333703703703705</v>
      </c>
      <c r="J2623">
        <v>27.5</v>
      </c>
      <c r="K2623">
        <v>25.712666666666667</v>
      </c>
      <c r="L2623">
        <v>26.560000000000002</v>
      </c>
      <c r="M2623">
        <v>27.62</v>
      </c>
      <c r="N2623">
        <v>27.088000000000001</v>
      </c>
      <c r="O2623">
        <v>27.93</v>
      </c>
      <c r="P2623">
        <v>26.37</v>
      </c>
      <c r="Q2623">
        <v>25.37</v>
      </c>
      <c r="R2623">
        <v>-1.9797400000000001</v>
      </c>
      <c r="S2623">
        <v>-1.2234499999999999</v>
      </c>
      <c r="T2623">
        <v>53.670349999999999</v>
      </c>
      <c r="U2623">
        <v>-0.84691300000000003</v>
      </c>
      <c r="V2623">
        <v>-1.2293799999999999</v>
      </c>
      <c r="W2623">
        <v>-1.1293599999999999</v>
      </c>
      <c r="X2623">
        <v>56.548434999999998</v>
      </c>
      <c r="Y2623">
        <v>50.889780000000002</v>
      </c>
      <c r="Z2623">
        <v>51.017199999999995</v>
      </c>
      <c r="AA2623">
        <v>-0.85324599999999995</v>
      </c>
    </row>
    <row r="2624" spans="1:27" x14ac:dyDescent="0.25">
      <c r="A2624">
        <v>156.291</v>
      </c>
      <c r="B2624">
        <v>254.34524830278144</v>
      </c>
      <c r="C2624">
        <v>8.3282321511981006E-2</v>
      </c>
      <c r="D2624">
        <v>152.34611161932887</v>
      </c>
      <c r="E2624">
        <v>152.56947979295109</v>
      </c>
      <c r="F2624">
        <v>152.34611161932887</v>
      </c>
      <c r="G2624">
        <v>152.56947979295109</v>
      </c>
      <c r="H2624">
        <v>27.93</v>
      </c>
      <c r="I2624">
        <v>27.311851851851856</v>
      </c>
      <c r="J2624">
        <v>27.5</v>
      </c>
      <c r="K2624">
        <v>25.747083333333336</v>
      </c>
      <c r="L2624">
        <v>26.560000000000002</v>
      </c>
      <c r="M2624">
        <v>27.62</v>
      </c>
      <c r="N2624">
        <v>27.1175</v>
      </c>
      <c r="O2624">
        <v>27.93</v>
      </c>
      <c r="P2624">
        <v>26.37</v>
      </c>
      <c r="Q2624">
        <v>25.37</v>
      </c>
      <c r="R2624">
        <v>-1.9797400000000001</v>
      </c>
      <c r="S2624">
        <v>-1.2234499999999999</v>
      </c>
      <c r="T2624">
        <v>53.670349999999999</v>
      </c>
      <c r="U2624">
        <v>-0.84691300000000003</v>
      </c>
      <c r="V2624">
        <v>-1.2293799999999999</v>
      </c>
      <c r="W2624">
        <v>-1.1293599999999999</v>
      </c>
      <c r="X2624">
        <v>56.548434999999998</v>
      </c>
      <c r="Y2624">
        <v>50.889780000000002</v>
      </c>
      <c r="Z2624">
        <v>51.017199999999995</v>
      </c>
      <c r="AA2624">
        <v>-0.85324599999999995</v>
      </c>
    </row>
    <row r="2625" spans="1:27" x14ac:dyDescent="0.25">
      <c r="A2625">
        <v>156.35</v>
      </c>
      <c r="B2625">
        <v>254.3465591430664</v>
      </c>
      <c r="C2625">
        <v>8.3282753080129626E-2</v>
      </c>
      <c r="D2625">
        <v>152.34769744873046</v>
      </c>
      <c r="E2625">
        <v>152.67417068481447</v>
      </c>
      <c r="F2625">
        <v>152.34769744873046</v>
      </c>
      <c r="G2625">
        <v>152.67417068481447</v>
      </c>
      <c r="H2625">
        <v>27.891882352941177</v>
      </c>
      <c r="I2625">
        <v>27.310000000000002</v>
      </c>
      <c r="J2625">
        <v>27.5</v>
      </c>
      <c r="K2625">
        <v>25.705529411764708</v>
      </c>
      <c r="L2625">
        <v>26.560000000000002</v>
      </c>
      <c r="M2625">
        <v>27.62</v>
      </c>
      <c r="N2625">
        <v>27.12</v>
      </c>
      <c r="O2625">
        <v>27.897272727272728</v>
      </c>
      <c r="P2625">
        <v>26.37</v>
      </c>
      <c r="Q2625">
        <v>25.37</v>
      </c>
      <c r="R2625">
        <v>-1.9797400000000001</v>
      </c>
      <c r="S2625">
        <v>-1.2234499999999999</v>
      </c>
      <c r="T2625">
        <v>53.670349999999999</v>
      </c>
      <c r="U2625">
        <v>-0.84691300000000003</v>
      </c>
      <c r="V2625">
        <v>-1.2293799999999999</v>
      </c>
      <c r="W2625">
        <v>-1.1293599999999999</v>
      </c>
      <c r="X2625">
        <v>56.548434999999998</v>
      </c>
      <c r="Y2625">
        <v>50.889780000000002</v>
      </c>
      <c r="Z2625">
        <v>51.017199999999995</v>
      </c>
      <c r="AA2625">
        <v>-0.85324599999999995</v>
      </c>
    </row>
    <row r="2626" spans="1:27" x14ac:dyDescent="0.25">
      <c r="A2626">
        <v>156.40899999999999</v>
      </c>
      <c r="B2626">
        <v>254.34184398651124</v>
      </c>
      <c r="C2626">
        <v>8.328120904043318E-2</v>
      </c>
      <c r="D2626">
        <v>152.34203701019288</v>
      </c>
      <c r="E2626">
        <v>152.2378161430359</v>
      </c>
      <c r="F2626">
        <v>152.34203701019288</v>
      </c>
      <c r="G2626">
        <v>152.2378161430359</v>
      </c>
      <c r="H2626">
        <v>27.87</v>
      </c>
      <c r="I2626">
        <v>27.310000000000002</v>
      </c>
      <c r="J2626">
        <v>27.5</v>
      </c>
      <c r="K2626">
        <v>25.681548183254343</v>
      </c>
      <c r="L2626">
        <v>26.560000000000002</v>
      </c>
      <c r="M2626">
        <v>27.62</v>
      </c>
      <c r="N2626">
        <v>27.12</v>
      </c>
      <c r="O2626">
        <v>27.870670926517572</v>
      </c>
      <c r="P2626">
        <v>26.369329073482429</v>
      </c>
      <c r="Q2626">
        <v>25.370670926517572</v>
      </c>
      <c r="R2626">
        <v>-1.9797400000000001</v>
      </c>
      <c r="S2626">
        <v>-1.2234499999999999</v>
      </c>
      <c r="T2626">
        <v>53.670349999999999</v>
      </c>
      <c r="U2626">
        <v>-0.84691300000000003</v>
      </c>
      <c r="V2626">
        <v>-1.2293799999999999</v>
      </c>
      <c r="W2626">
        <v>-1.1293599999999999</v>
      </c>
      <c r="X2626">
        <v>56.551272739616614</v>
      </c>
      <c r="Y2626">
        <v>50.889780000000002</v>
      </c>
      <c r="Z2626">
        <v>51.017199999999995</v>
      </c>
      <c r="AA2626">
        <v>-0.85324599999999995</v>
      </c>
    </row>
    <row r="2627" spans="1:27" x14ac:dyDescent="0.25">
      <c r="A2627">
        <v>156.46799999999999</v>
      </c>
      <c r="B2627">
        <v>254.33712882995604</v>
      </c>
      <c r="C2627">
        <v>8.3279665000736705E-2</v>
      </c>
      <c r="D2627">
        <v>152.33637657165528</v>
      </c>
      <c r="E2627">
        <v>151.80146160125733</v>
      </c>
      <c r="F2627">
        <v>152.33637657165528</v>
      </c>
      <c r="G2627">
        <v>151.80146160125733</v>
      </c>
      <c r="H2627">
        <v>27.87</v>
      </c>
      <c r="I2627">
        <v>27.310000000000002</v>
      </c>
      <c r="J2627">
        <v>27.5</v>
      </c>
      <c r="K2627">
        <v>25.684810426540285</v>
      </c>
      <c r="L2627">
        <v>26.560000000000002</v>
      </c>
      <c r="M2627">
        <v>27.62</v>
      </c>
      <c r="N2627">
        <v>27.12</v>
      </c>
      <c r="O2627">
        <v>27.873498402555914</v>
      </c>
      <c r="P2627">
        <v>26.366501597444092</v>
      </c>
      <c r="Q2627">
        <v>25.373498402555914</v>
      </c>
      <c r="R2627">
        <v>-1.9797400000000001</v>
      </c>
      <c r="S2627">
        <v>-1.2234499999999999</v>
      </c>
      <c r="T2627">
        <v>53.670349999999999</v>
      </c>
      <c r="U2627">
        <v>-0.84691300000000003</v>
      </c>
      <c r="V2627">
        <v>-1.2293799999999999</v>
      </c>
      <c r="W2627">
        <v>-1.1293599999999999</v>
      </c>
      <c r="X2627">
        <v>56.56323178514377</v>
      </c>
      <c r="Y2627">
        <v>50.889780000000002</v>
      </c>
      <c r="Z2627">
        <v>51.017199999999995</v>
      </c>
      <c r="AA2627">
        <v>-0.85324599999999995</v>
      </c>
    </row>
    <row r="2628" spans="1:27" x14ac:dyDescent="0.25">
      <c r="A2628">
        <v>156.52699999999999</v>
      </c>
      <c r="B2628">
        <v>254.33399916736317</v>
      </c>
      <c r="C2628">
        <v>8.3278640193710146E-2</v>
      </c>
      <c r="D2628">
        <v>152.33261954628225</v>
      </c>
      <c r="E2628">
        <v>151.54490834864987</v>
      </c>
      <c r="F2628">
        <v>152.33261954628225</v>
      </c>
      <c r="G2628">
        <v>151.54490834864987</v>
      </c>
      <c r="H2628">
        <v>27.87</v>
      </c>
      <c r="I2628">
        <v>27.310000000000002</v>
      </c>
      <c r="J2628">
        <v>27.5</v>
      </c>
      <c r="K2628">
        <v>25.688072669826227</v>
      </c>
      <c r="L2628">
        <v>26.560000000000002</v>
      </c>
      <c r="M2628">
        <v>27.62</v>
      </c>
      <c r="N2628">
        <v>27.12</v>
      </c>
      <c r="O2628">
        <v>27.876325878594248</v>
      </c>
      <c r="P2628">
        <v>26.363674121405751</v>
      </c>
      <c r="Q2628">
        <v>25.376325878594251</v>
      </c>
      <c r="R2628">
        <v>-1.9797400000000001</v>
      </c>
      <c r="S2628">
        <v>-1.2234499999999999</v>
      </c>
      <c r="T2628">
        <v>53.670349999999999</v>
      </c>
      <c r="U2628">
        <v>-0.84691300000000003</v>
      </c>
      <c r="V2628">
        <v>-1.2293799999999999</v>
      </c>
      <c r="W2628">
        <v>-1.1293599999999999</v>
      </c>
      <c r="X2628">
        <v>56.57519083067092</v>
      </c>
      <c r="Y2628">
        <v>50.889780000000002</v>
      </c>
      <c r="Z2628">
        <v>51.017199999999995</v>
      </c>
      <c r="AA2628">
        <v>-0.85324599999999995</v>
      </c>
    </row>
    <row r="2629" spans="1:27" x14ac:dyDescent="0.25">
      <c r="A2629">
        <v>156.58600000000001</v>
      </c>
      <c r="B2629">
        <v>254.33302577655908</v>
      </c>
      <c r="C2629">
        <v>8.3278321543114681E-2</v>
      </c>
      <c r="D2629">
        <v>152.33145116281301</v>
      </c>
      <c r="E2629">
        <v>151.53288484931514</v>
      </c>
      <c r="F2629">
        <v>152.33145116281301</v>
      </c>
      <c r="G2629">
        <v>151.53288484931514</v>
      </c>
      <c r="H2629">
        <v>27.87</v>
      </c>
      <c r="I2629">
        <v>27.310000000000002</v>
      </c>
      <c r="J2629">
        <v>27.5</v>
      </c>
      <c r="K2629">
        <v>25.691334913112165</v>
      </c>
      <c r="L2629">
        <v>26.560000000000002</v>
      </c>
      <c r="M2629">
        <v>27.62</v>
      </c>
      <c r="N2629">
        <v>27.12</v>
      </c>
      <c r="O2629">
        <v>27.879153354632589</v>
      </c>
      <c r="P2629">
        <v>26.360846645367413</v>
      </c>
      <c r="Q2629">
        <v>25.379153354632589</v>
      </c>
      <c r="R2629">
        <v>-1.9797400000000001</v>
      </c>
      <c r="S2629">
        <v>-1.2234499999999999</v>
      </c>
      <c r="T2629">
        <v>53.670349999999999</v>
      </c>
      <c r="U2629">
        <v>-0.84691300000000003</v>
      </c>
      <c r="V2629">
        <v>-1.2293799999999999</v>
      </c>
      <c r="W2629">
        <v>-1.1293599999999999</v>
      </c>
      <c r="X2629">
        <v>56.587149876198083</v>
      </c>
      <c r="Y2629">
        <v>50.889780000000002</v>
      </c>
      <c r="Z2629">
        <v>51.017199999999995</v>
      </c>
      <c r="AA2629">
        <v>-0.85324599999999995</v>
      </c>
    </row>
    <row r="2630" spans="1:27" x14ac:dyDescent="0.25">
      <c r="A2630">
        <v>156.64500000000001</v>
      </c>
      <c r="B2630">
        <v>254.33205238575496</v>
      </c>
      <c r="C2630">
        <v>8.3278002892519187E-2</v>
      </c>
      <c r="D2630">
        <v>152.33028277934378</v>
      </c>
      <c r="E2630">
        <v>151.52086134998038</v>
      </c>
      <c r="F2630">
        <v>152.33028277934378</v>
      </c>
      <c r="G2630">
        <v>151.52086134998038</v>
      </c>
      <c r="H2630">
        <v>27.87</v>
      </c>
      <c r="I2630">
        <v>27.310000000000002</v>
      </c>
      <c r="J2630">
        <v>27.5</v>
      </c>
      <c r="K2630">
        <v>25.694597156398103</v>
      </c>
      <c r="L2630">
        <v>26.560000000000002</v>
      </c>
      <c r="M2630">
        <v>27.62</v>
      </c>
      <c r="N2630">
        <v>27.12</v>
      </c>
      <c r="O2630">
        <v>27.88198083067093</v>
      </c>
      <c r="P2630">
        <v>26.358019169329076</v>
      </c>
      <c r="Q2630">
        <v>25.38198083067093</v>
      </c>
      <c r="R2630">
        <v>-1.9797400000000001</v>
      </c>
      <c r="S2630">
        <v>-1.2234499999999999</v>
      </c>
      <c r="T2630">
        <v>53.670349999999999</v>
      </c>
      <c r="U2630">
        <v>-0.84691300000000003</v>
      </c>
      <c r="V2630">
        <v>-1.2293799999999999</v>
      </c>
      <c r="W2630">
        <v>-1.1293599999999999</v>
      </c>
      <c r="X2630">
        <v>56.599108921725239</v>
      </c>
      <c r="Y2630">
        <v>50.889780000000002</v>
      </c>
      <c r="Z2630">
        <v>51.017199999999995</v>
      </c>
      <c r="AA2630">
        <v>-0.85324599999999995</v>
      </c>
    </row>
    <row r="2631" spans="1:27" x14ac:dyDescent="0.25">
      <c r="A2631">
        <v>156.70400000000001</v>
      </c>
      <c r="B2631">
        <v>254.33107899495087</v>
      </c>
      <c r="C2631">
        <v>8.3277684241923708E-2</v>
      </c>
      <c r="D2631">
        <v>152.32911439587454</v>
      </c>
      <c r="E2631">
        <v>151.50883785064565</v>
      </c>
      <c r="F2631">
        <v>152.32911439587454</v>
      </c>
      <c r="G2631">
        <v>151.50883785064565</v>
      </c>
      <c r="H2631">
        <v>27.87</v>
      </c>
      <c r="I2631">
        <v>27.310000000000002</v>
      </c>
      <c r="J2631">
        <v>27.5</v>
      </c>
      <c r="K2631">
        <v>25.697859399684045</v>
      </c>
      <c r="L2631">
        <v>26.560000000000002</v>
      </c>
      <c r="M2631">
        <v>27.62</v>
      </c>
      <c r="N2631">
        <v>27.12</v>
      </c>
      <c r="O2631">
        <v>27.884808306709267</v>
      </c>
      <c r="P2631">
        <v>26.355191693290735</v>
      </c>
      <c r="Q2631">
        <v>25.384808306709264</v>
      </c>
      <c r="R2631">
        <v>-1.9797400000000001</v>
      </c>
      <c r="S2631">
        <v>-1.2234499999999999</v>
      </c>
      <c r="T2631">
        <v>53.670349999999999</v>
      </c>
      <c r="U2631">
        <v>-0.84691300000000003</v>
      </c>
      <c r="V2631">
        <v>-1.2293799999999999</v>
      </c>
      <c r="W2631">
        <v>-1.1293599999999999</v>
      </c>
      <c r="X2631">
        <v>56.611067967252396</v>
      </c>
      <c r="Y2631">
        <v>50.889780000000002</v>
      </c>
      <c r="Z2631">
        <v>51.017199999999995</v>
      </c>
      <c r="AA2631">
        <v>-0.85324599999999995</v>
      </c>
    </row>
    <row r="2632" spans="1:27" x14ac:dyDescent="0.25">
      <c r="A2632">
        <v>156.76300000000001</v>
      </c>
      <c r="B2632">
        <v>254.33010560414678</v>
      </c>
      <c r="C2632">
        <v>8.3277365591328215E-2</v>
      </c>
      <c r="D2632">
        <v>152.32794601240533</v>
      </c>
      <c r="E2632">
        <v>151.49681435131092</v>
      </c>
      <c r="F2632">
        <v>152.32794601240533</v>
      </c>
      <c r="G2632">
        <v>151.49681435131092</v>
      </c>
      <c r="H2632">
        <v>27.87</v>
      </c>
      <c r="I2632">
        <v>27.310000000000002</v>
      </c>
      <c r="J2632">
        <v>27.5</v>
      </c>
      <c r="K2632">
        <v>25.701121642969987</v>
      </c>
      <c r="L2632">
        <v>26.560000000000002</v>
      </c>
      <c r="M2632">
        <v>27.62</v>
      </c>
      <c r="N2632">
        <v>27.12</v>
      </c>
      <c r="O2632">
        <v>27.887635782747601</v>
      </c>
      <c r="P2632">
        <v>26.352364217252394</v>
      </c>
      <c r="Q2632">
        <v>25.387635782747605</v>
      </c>
      <c r="R2632">
        <v>-1.9797400000000001</v>
      </c>
      <c r="S2632">
        <v>-1.2234499999999999</v>
      </c>
      <c r="T2632">
        <v>53.670349999999999</v>
      </c>
      <c r="U2632">
        <v>-0.84691300000000003</v>
      </c>
      <c r="V2632">
        <v>-1.2293799999999999</v>
      </c>
      <c r="W2632">
        <v>-1.1293599999999999</v>
      </c>
      <c r="X2632">
        <v>56.623027012779545</v>
      </c>
      <c r="Y2632">
        <v>50.889780000000002</v>
      </c>
      <c r="Z2632">
        <v>51.017199999999995</v>
      </c>
      <c r="AA2632">
        <v>-0.85324599999999995</v>
      </c>
    </row>
    <row r="2633" spans="1:27" x14ac:dyDescent="0.25">
      <c r="A2633">
        <v>156.822</v>
      </c>
      <c r="B2633">
        <v>254.32913221334266</v>
      </c>
      <c r="C2633">
        <v>8.3277046940732735E-2</v>
      </c>
      <c r="D2633">
        <v>152.3267776289361</v>
      </c>
      <c r="E2633">
        <v>151.48479085197616</v>
      </c>
      <c r="F2633">
        <v>152.3267776289361</v>
      </c>
      <c r="G2633">
        <v>151.48479085197616</v>
      </c>
      <c r="H2633">
        <v>27.87</v>
      </c>
      <c r="I2633">
        <v>27.310000000000002</v>
      </c>
      <c r="J2633">
        <v>27.5</v>
      </c>
      <c r="K2633">
        <v>25.704383886255926</v>
      </c>
      <c r="L2633">
        <v>26.560000000000002</v>
      </c>
      <c r="M2633">
        <v>27.62</v>
      </c>
      <c r="N2633">
        <v>27.12</v>
      </c>
      <c r="O2633">
        <v>27.890463258785942</v>
      </c>
      <c r="P2633">
        <v>26.34953674121406</v>
      </c>
      <c r="Q2633">
        <v>25.390463258785942</v>
      </c>
      <c r="R2633">
        <v>-1.9797400000000001</v>
      </c>
      <c r="S2633">
        <v>-1.2234499999999999</v>
      </c>
      <c r="T2633">
        <v>53.670349999999999</v>
      </c>
      <c r="U2633">
        <v>-0.84691300000000003</v>
      </c>
      <c r="V2633">
        <v>-1.2293799999999999</v>
      </c>
      <c r="W2633">
        <v>-1.1293599999999999</v>
      </c>
      <c r="X2633">
        <v>56.634986058306708</v>
      </c>
      <c r="Y2633">
        <v>50.889780000000002</v>
      </c>
      <c r="Z2633">
        <v>51.017199999999995</v>
      </c>
      <c r="AA2633">
        <v>-0.85324599999999995</v>
      </c>
    </row>
    <row r="2634" spans="1:27" x14ac:dyDescent="0.25">
      <c r="A2634">
        <v>156.881</v>
      </c>
      <c r="B2634">
        <v>254.32815882253851</v>
      </c>
      <c r="C2634">
        <v>8.3276728290137242E-2</v>
      </c>
      <c r="D2634">
        <v>152.32560924546686</v>
      </c>
      <c r="E2634">
        <v>151.4727673526414</v>
      </c>
      <c r="F2634">
        <v>152.32560924546686</v>
      </c>
      <c r="G2634">
        <v>151.4727673526414</v>
      </c>
      <c r="H2634">
        <v>27.87</v>
      </c>
      <c r="I2634">
        <v>27.310000000000002</v>
      </c>
      <c r="J2634">
        <v>27.5</v>
      </c>
      <c r="K2634">
        <v>25.707646129541864</v>
      </c>
      <c r="L2634">
        <v>26.560000000000002</v>
      </c>
      <c r="M2634">
        <v>27.62</v>
      </c>
      <c r="N2634">
        <v>27.12</v>
      </c>
      <c r="O2634">
        <v>27.893290734824284</v>
      </c>
      <c r="P2634">
        <v>26.346709265175722</v>
      </c>
      <c r="Q2634">
        <v>25.393290734824284</v>
      </c>
      <c r="R2634">
        <v>-1.9797400000000001</v>
      </c>
      <c r="S2634">
        <v>-1.2234499999999999</v>
      </c>
      <c r="T2634">
        <v>53.670349999999999</v>
      </c>
      <c r="U2634">
        <v>-0.84691300000000003</v>
      </c>
      <c r="V2634">
        <v>-1.2293799999999999</v>
      </c>
      <c r="W2634">
        <v>-1.1293599999999999</v>
      </c>
      <c r="X2634">
        <v>56.646945103833858</v>
      </c>
      <c r="Y2634">
        <v>50.889780000000002</v>
      </c>
      <c r="Z2634">
        <v>51.017199999999995</v>
      </c>
      <c r="AA2634">
        <v>-0.85324599999999995</v>
      </c>
    </row>
    <row r="2635" spans="1:27" x14ac:dyDescent="0.25">
      <c r="A2635">
        <v>156.94</v>
      </c>
      <c r="B2635">
        <v>254.32718543173445</v>
      </c>
      <c r="C2635">
        <v>8.3276409639541762E-2</v>
      </c>
      <c r="D2635">
        <v>152.32444086199763</v>
      </c>
      <c r="E2635">
        <v>151.46074385330667</v>
      </c>
      <c r="F2635">
        <v>152.32444086199763</v>
      </c>
      <c r="G2635">
        <v>151.46074385330667</v>
      </c>
      <c r="H2635">
        <v>27.87</v>
      </c>
      <c r="I2635">
        <v>27.310000000000002</v>
      </c>
      <c r="J2635">
        <v>27.5</v>
      </c>
      <c r="K2635">
        <v>25.710908372827802</v>
      </c>
      <c r="L2635">
        <v>26.560000000000002</v>
      </c>
      <c r="M2635">
        <v>27.62</v>
      </c>
      <c r="N2635">
        <v>27.12</v>
      </c>
      <c r="O2635">
        <v>27.896118210862621</v>
      </c>
      <c r="P2635">
        <v>26.343881789137384</v>
      </c>
      <c r="Q2635">
        <v>25.396118210862621</v>
      </c>
      <c r="R2635">
        <v>-1.9797400000000001</v>
      </c>
      <c r="S2635">
        <v>-1.2234499999999999</v>
      </c>
      <c r="T2635">
        <v>53.670349999999999</v>
      </c>
      <c r="U2635">
        <v>-0.84691300000000003</v>
      </c>
      <c r="V2635">
        <v>-1.2293799999999999</v>
      </c>
      <c r="W2635">
        <v>-1.1293599999999999</v>
      </c>
      <c r="X2635">
        <v>56.658904149361021</v>
      </c>
      <c r="Y2635">
        <v>50.889780000000002</v>
      </c>
      <c r="Z2635">
        <v>51.017199999999995</v>
      </c>
      <c r="AA2635">
        <v>-0.85324599999999995</v>
      </c>
    </row>
    <row r="2636" spans="1:27" x14ac:dyDescent="0.25">
      <c r="A2636">
        <v>156.999</v>
      </c>
      <c r="B2636">
        <v>254.32621204093036</v>
      </c>
      <c r="C2636">
        <v>8.3276090988946283E-2</v>
      </c>
      <c r="D2636">
        <v>152.32327247852842</v>
      </c>
      <c r="E2636">
        <v>151.44872035397191</v>
      </c>
      <c r="F2636">
        <v>152.32327247852842</v>
      </c>
      <c r="G2636">
        <v>151.44872035397191</v>
      </c>
      <c r="H2636">
        <v>27.87</v>
      </c>
      <c r="I2636">
        <v>27.310000000000002</v>
      </c>
      <c r="J2636">
        <v>27.5</v>
      </c>
      <c r="K2636">
        <v>25.714170616113741</v>
      </c>
      <c r="L2636">
        <v>26.560000000000002</v>
      </c>
      <c r="M2636">
        <v>27.62</v>
      </c>
      <c r="N2636">
        <v>27.12</v>
      </c>
      <c r="O2636">
        <v>27.898945686900959</v>
      </c>
      <c r="P2636">
        <v>26.341054313099043</v>
      </c>
      <c r="Q2636">
        <v>25.398945686900959</v>
      </c>
      <c r="R2636">
        <v>-1.9797400000000001</v>
      </c>
      <c r="S2636">
        <v>-1.2234499999999999</v>
      </c>
      <c r="T2636">
        <v>53.670349999999999</v>
      </c>
      <c r="U2636">
        <v>-0.84691300000000003</v>
      </c>
      <c r="V2636">
        <v>-1.2293799999999999</v>
      </c>
      <c r="W2636">
        <v>-1.1293599999999999</v>
      </c>
      <c r="X2636">
        <v>56.670863194888177</v>
      </c>
      <c r="Y2636">
        <v>50.889780000000002</v>
      </c>
      <c r="Z2636">
        <v>51.017199999999995</v>
      </c>
      <c r="AA2636">
        <v>-0.85324599999999995</v>
      </c>
    </row>
    <row r="2637" spans="1:27" x14ac:dyDescent="0.25">
      <c r="A2637">
        <v>157.05799999999999</v>
      </c>
      <c r="B2637">
        <v>254.32523865012624</v>
      </c>
      <c r="C2637">
        <v>8.327577233835079E-2</v>
      </c>
      <c r="D2637">
        <v>152.32210409505919</v>
      </c>
      <c r="E2637">
        <v>151.43669685463718</v>
      </c>
      <c r="F2637">
        <v>152.32210409505919</v>
      </c>
      <c r="G2637">
        <v>151.43669685463718</v>
      </c>
      <c r="H2637">
        <v>27.87</v>
      </c>
      <c r="I2637">
        <v>27.310000000000002</v>
      </c>
      <c r="J2637">
        <v>27.5</v>
      </c>
      <c r="K2637">
        <v>25.717432859399686</v>
      </c>
      <c r="L2637">
        <v>26.560000000000002</v>
      </c>
      <c r="M2637">
        <v>27.62</v>
      </c>
      <c r="N2637">
        <v>27.12</v>
      </c>
      <c r="O2637">
        <v>27.9017731629393</v>
      </c>
      <c r="P2637">
        <v>26.338226837060706</v>
      </c>
      <c r="Q2637">
        <v>25.401773162939296</v>
      </c>
      <c r="R2637">
        <v>-1.9797400000000001</v>
      </c>
      <c r="S2637">
        <v>-1.2234499999999999</v>
      </c>
      <c r="T2637">
        <v>53.670349999999999</v>
      </c>
      <c r="U2637">
        <v>-0.84691300000000003</v>
      </c>
      <c r="V2637">
        <v>-1.2293799999999999</v>
      </c>
      <c r="W2637">
        <v>-1.1293599999999999</v>
      </c>
      <c r="X2637">
        <v>56.682822240415334</v>
      </c>
      <c r="Y2637">
        <v>50.889780000000002</v>
      </c>
      <c r="Z2637">
        <v>51.017199999999995</v>
      </c>
      <c r="AA2637">
        <v>-0.85324599999999995</v>
      </c>
    </row>
    <row r="2638" spans="1:27" x14ac:dyDescent="0.25">
      <c r="A2638">
        <v>157.11699999999999</v>
      </c>
      <c r="B2638">
        <v>254.32426525932212</v>
      </c>
      <c r="C2638">
        <v>8.3275453687755296E-2</v>
      </c>
      <c r="D2638">
        <v>152.32093571158998</v>
      </c>
      <c r="E2638">
        <v>151.42467335530245</v>
      </c>
      <c r="F2638">
        <v>152.32093571158998</v>
      </c>
      <c r="G2638">
        <v>151.42467335530245</v>
      </c>
      <c r="H2638">
        <v>27.87</v>
      </c>
      <c r="I2638">
        <v>27.310000000000002</v>
      </c>
      <c r="J2638">
        <v>27.5</v>
      </c>
      <c r="K2638">
        <v>25.720695102685625</v>
      </c>
      <c r="L2638">
        <v>26.560000000000002</v>
      </c>
      <c r="M2638">
        <v>27.62</v>
      </c>
      <c r="N2638">
        <v>27.12</v>
      </c>
      <c r="O2638">
        <v>27.904600638977634</v>
      </c>
      <c r="P2638">
        <v>26.335399361022368</v>
      </c>
      <c r="Q2638">
        <v>25.404600638977634</v>
      </c>
      <c r="R2638">
        <v>-1.9797400000000001</v>
      </c>
      <c r="S2638">
        <v>-1.2234499999999999</v>
      </c>
      <c r="T2638">
        <v>53.670349999999999</v>
      </c>
      <c r="U2638">
        <v>-0.84691300000000003</v>
      </c>
      <c r="V2638">
        <v>-1.2293799999999999</v>
      </c>
      <c r="W2638">
        <v>-1.1293599999999999</v>
      </c>
      <c r="X2638">
        <v>56.694781285942483</v>
      </c>
      <c r="Y2638">
        <v>50.889780000000002</v>
      </c>
      <c r="Z2638">
        <v>51.017199999999995</v>
      </c>
      <c r="AA2638">
        <v>-0.85324599999999995</v>
      </c>
    </row>
    <row r="2639" spans="1:27" x14ac:dyDescent="0.25">
      <c r="A2639">
        <v>157.17599999999999</v>
      </c>
      <c r="B2639">
        <v>254.32329186851803</v>
      </c>
      <c r="C2639">
        <v>8.3275135037159817E-2</v>
      </c>
      <c r="D2639">
        <v>152.31976732812075</v>
      </c>
      <c r="E2639">
        <v>151.41264985596769</v>
      </c>
      <c r="F2639">
        <v>152.31976732812075</v>
      </c>
      <c r="G2639">
        <v>151.41264985596769</v>
      </c>
      <c r="H2639">
        <v>27.87</v>
      </c>
      <c r="I2639">
        <v>27.310000000000002</v>
      </c>
      <c r="J2639">
        <v>27.5</v>
      </c>
      <c r="K2639">
        <v>25.723957345971563</v>
      </c>
      <c r="L2639">
        <v>26.560000000000002</v>
      </c>
      <c r="M2639">
        <v>27.62</v>
      </c>
      <c r="N2639">
        <v>27.12</v>
      </c>
      <c r="O2639">
        <v>27.907428115015975</v>
      </c>
      <c r="P2639">
        <v>26.332571884984027</v>
      </c>
      <c r="Q2639">
        <v>25.407428115015975</v>
      </c>
      <c r="R2639">
        <v>-1.9797400000000001</v>
      </c>
      <c r="S2639">
        <v>-1.2234499999999999</v>
      </c>
      <c r="T2639">
        <v>53.670349999999999</v>
      </c>
      <c r="U2639">
        <v>-0.84691300000000003</v>
      </c>
      <c r="V2639">
        <v>-1.2293799999999999</v>
      </c>
      <c r="W2639">
        <v>-1.1293599999999999</v>
      </c>
      <c r="X2639">
        <v>56.706740331469646</v>
      </c>
      <c r="Y2639">
        <v>50.889780000000002</v>
      </c>
      <c r="Z2639">
        <v>51.017199999999995</v>
      </c>
      <c r="AA2639">
        <v>-0.85324599999999995</v>
      </c>
    </row>
    <row r="2640" spans="1:27" x14ac:dyDescent="0.25">
      <c r="A2640">
        <v>157.23500000000001</v>
      </c>
      <c r="B2640">
        <v>254.32231847771391</v>
      </c>
      <c r="C2640">
        <v>8.3274816386564324E-2</v>
      </c>
      <c r="D2640">
        <v>152.31859894465151</v>
      </c>
      <c r="E2640">
        <v>151.40062635663296</v>
      </c>
      <c r="F2640">
        <v>152.31859894465151</v>
      </c>
      <c r="G2640">
        <v>151.40062635663296</v>
      </c>
      <c r="H2640">
        <v>27.87</v>
      </c>
      <c r="I2640">
        <v>27.310000000000002</v>
      </c>
      <c r="J2640">
        <v>27.5</v>
      </c>
      <c r="K2640">
        <v>25.727219589257505</v>
      </c>
      <c r="L2640">
        <v>26.560000000000002</v>
      </c>
      <c r="M2640">
        <v>27.62</v>
      </c>
      <c r="N2640">
        <v>27.12</v>
      </c>
      <c r="O2640">
        <v>27.910255591054316</v>
      </c>
      <c r="P2640">
        <v>26.32974440894569</v>
      </c>
      <c r="Q2640">
        <v>25.410255591054312</v>
      </c>
      <c r="R2640">
        <v>-1.9797400000000001</v>
      </c>
      <c r="S2640">
        <v>-1.2234499999999999</v>
      </c>
      <c r="T2640">
        <v>53.670349999999999</v>
      </c>
      <c r="U2640">
        <v>-0.84691300000000003</v>
      </c>
      <c r="V2640">
        <v>-1.2293799999999999</v>
      </c>
      <c r="W2640">
        <v>-1.1293599999999999</v>
      </c>
      <c r="X2640">
        <v>56.718699376996803</v>
      </c>
      <c r="Y2640">
        <v>50.889780000000002</v>
      </c>
      <c r="Z2640">
        <v>51.017199999999995</v>
      </c>
      <c r="AA2640">
        <v>-0.85324599999999995</v>
      </c>
    </row>
    <row r="2641" spans="1:27" x14ac:dyDescent="0.25">
      <c r="A2641">
        <v>157.29400000000001</v>
      </c>
      <c r="B2641">
        <v>254.32134508690979</v>
      </c>
      <c r="C2641">
        <v>8.3274497735968844E-2</v>
      </c>
      <c r="D2641">
        <v>152.31743056118228</v>
      </c>
      <c r="E2641">
        <v>151.3886028572982</v>
      </c>
      <c r="F2641">
        <v>152.31743056118228</v>
      </c>
      <c r="G2641">
        <v>151.3886028572982</v>
      </c>
      <c r="H2641">
        <v>27.87</v>
      </c>
      <c r="I2641">
        <v>27.310000000000002</v>
      </c>
      <c r="J2641">
        <v>27.5</v>
      </c>
      <c r="K2641">
        <v>25.730481832543447</v>
      </c>
      <c r="L2641">
        <v>26.560000000000002</v>
      </c>
      <c r="M2641">
        <v>27.62</v>
      </c>
      <c r="N2641">
        <v>27.12</v>
      </c>
      <c r="O2641">
        <v>27.91308306709265</v>
      </c>
      <c r="P2641">
        <v>26.326916932907352</v>
      </c>
      <c r="Q2641">
        <v>25.413083067092654</v>
      </c>
      <c r="R2641">
        <v>-1.9797400000000001</v>
      </c>
      <c r="S2641">
        <v>-1.2234499999999999</v>
      </c>
      <c r="T2641">
        <v>53.670349999999999</v>
      </c>
      <c r="U2641">
        <v>-0.84691300000000003</v>
      </c>
      <c r="V2641">
        <v>-1.2293799999999999</v>
      </c>
      <c r="W2641">
        <v>-1.1293599999999999</v>
      </c>
      <c r="X2641">
        <v>56.730658422523959</v>
      </c>
      <c r="Y2641">
        <v>50.889780000000002</v>
      </c>
      <c r="Z2641">
        <v>51.017199999999995</v>
      </c>
      <c r="AA2641">
        <v>-0.85324599999999995</v>
      </c>
    </row>
    <row r="2642" spans="1:27" x14ac:dyDescent="0.25">
      <c r="A2642">
        <v>157.35300000000001</v>
      </c>
      <c r="B2642">
        <v>254.3203716961057</v>
      </c>
      <c r="C2642">
        <v>8.3274179085373351E-2</v>
      </c>
      <c r="D2642">
        <v>152.31626217771304</v>
      </c>
      <c r="E2642">
        <v>151.37657935796346</v>
      </c>
      <c r="F2642">
        <v>152.31626217771304</v>
      </c>
      <c r="G2642">
        <v>151.37657935796346</v>
      </c>
      <c r="H2642">
        <v>27.87</v>
      </c>
      <c r="I2642">
        <v>27.310000000000002</v>
      </c>
      <c r="J2642">
        <v>27.5</v>
      </c>
      <c r="K2642">
        <v>25.733744075829382</v>
      </c>
      <c r="L2642">
        <v>26.560000000000002</v>
      </c>
      <c r="M2642">
        <v>27.62</v>
      </c>
      <c r="N2642">
        <v>27.12</v>
      </c>
      <c r="O2642">
        <v>27.915910543130991</v>
      </c>
      <c r="P2642">
        <v>26.324089456869011</v>
      </c>
      <c r="Q2642">
        <v>25.415910543130991</v>
      </c>
      <c r="R2642">
        <v>-1.9797400000000001</v>
      </c>
      <c r="S2642">
        <v>-1.2234499999999999</v>
      </c>
      <c r="T2642">
        <v>53.670349999999999</v>
      </c>
      <c r="U2642">
        <v>-0.84691300000000003</v>
      </c>
      <c r="V2642">
        <v>-1.2293799999999999</v>
      </c>
      <c r="W2642">
        <v>-1.1293599999999999</v>
      </c>
      <c r="X2642">
        <v>56.742617468051115</v>
      </c>
      <c r="Y2642">
        <v>50.889780000000002</v>
      </c>
      <c r="Z2642">
        <v>51.017199999999995</v>
      </c>
      <c r="AA2642">
        <v>-0.85324599999999995</v>
      </c>
    </row>
    <row r="2643" spans="1:27" x14ac:dyDescent="0.25">
      <c r="A2643">
        <v>157.41200000000001</v>
      </c>
      <c r="B2643">
        <v>254.31939830530158</v>
      </c>
      <c r="C2643">
        <v>8.3273860434777872E-2</v>
      </c>
      <c r="D2643">
        <v>152.31509379424381</v>
      </c>
      <c r="E2643">
        <v>151.36455585862871</v>
      </c>
      <c r="F2643">
        <v>152.31509379424381</v>
      </c>
      <c r="G2643">
        <v>151.36455585862871</v>
      </c>
      <c r="H2643">
        <v>27.87</v>
      </c>
      <c r="I2643">
        <v>27.310000000000002</v>
      </c>
      <c r="J2643">
        <v>27.5</v>
      </c>
      <c r="K2643">
        <v>25.737006319115324</v>
      </c>
      <c r="L2643">
        <v>26.560000000000002</v>
      </c>
      <c r="M2643">
        <v>27.62</v>
      </c>
      <c r="N2643">
        <v>27.12</v>
      </c>
      <c r="O2643">
        <v>27.918738019169329</v>
      </c>
      <c r="P2643">
        <v>26.321261980830673</v>
      </c>
      <c r="Q2643">
        <v>25.418738019169329</v>
      </c>
      <c r="R2643">
        <v>-1.9797400000000001</v>
      </c>
      <c r="S2643">
        <v>-1.2234499999999999</v>
      </c>
      <c r="T2643">
        <v>53.670349999999999</v>
      </c>
      <c r="U2643">
        <v>-0.84691300000000003</v>
      </c>
      <c r="V2643">
        <v>-1.2293799999999999</v>
      </c>
      <c r="W2643">
        <v>-1.1293599999999999</v>
      </c>
      <c r="X2643">
        <v>56.754576513578272</v>
      </c>
      <c r="Y2643">
        <v>50.889780000000002</v>
      </c>
      <c r="Z2643">
        <v>51.017199999999995</v>
      </c>
      <c r="AA2643">
        <v>-0.85324599999999995</v>
      </c>
    </row>
    <row r="2644" spans="1:27" x14ac:dyDescent="0.25">
      <c r="A2644">
        <v>157.471</v>
      </c>
      <c r="B2644">
        <v>254.31842491449748</v>
      </c>
      <c r="C2644">
        <v>8.3273541784182392E-2</v>
      </c>
      <c r="D2644">
        <v>152.31392541077457</v>
      </c>
      <c r="E2644">
        <v>151.35253235929397</v>
      </c>
      <c r="F2644">
        <v>152.31392541077457</v>
      </c>
      <c r="G2644">
        <v>151.35253235929397</v>
      </c>
      <c r="H2644">
        <v>27.87</v>
      </c>
      <c r="I2644">
        <v>27.310000000000002</v>
      </c>
      <c r="J2644">
        <v>27.5</v>
      </c>
      <c r="K2644">
        <v>25.740268562401265</v>
      </c>
      <c r="L2644">
        <v>26.560000000000002</v>
      </c>
      <c r="M2644">
        <v>27.62</v>
      </c>
      <c r="N2644">
        <v>27.12</v>
      </c>
      <c r="O2644">
        <v>27.921565495207666</v>
      </c>
      <c r="P2644">
        <v>26.318434504792336</v>
      </c>
      <c r="Q2644">
        <v>25.421565495207666</v>
      </c>
      <c r="R2644">
        <v>-1.9797400000000001</v>
      </c>
      <c r="S2644">
        <v>-1.2234499999999999</v>
      </c>
      <c r="T2644">
        <v>53.670349999999999</v>
      </c>
      <c r="U2644">
        <v>-0.84691300000000003</v>
      </c>
      <c r="V2644">
        <v>-1.2293799999999999</v>
      </c>
      <c r="W2644">
        <v>-1.1293599999999999</v>
      </c>
      <c r="X2644">
        <v>56.766535559105428</v>
      </c>
      <c r="Y2644">
        <v>50.889780000000002</v>
      </c>
      <c r="Z2644">
        <v>51.017199999999995</v>
      </c>
      <c r="AA2644">
        <v>-0.85324599999999995</v>
      </c>
    </row>
    <row r="2645" spans="1:27" x14ac:dyDescent="0.25">
      <c r="A2645">
        <v>157.53</v>
      </c>
      <c r="B2645">
        <v>254.31745152369339</v>
      </c>
      <c r="C2645">
        <v>8.3273223133586899E-2</v>
      </c>
      <c r="D2645">
        <v>152.31275702730537</v>
      </c>
      <c r="E2645">
        <v>151.34050885995924</v>
      </c>
      <c r="F2645">
        <v>152.31275702730537</v>
      </c>
      <c r="G2645">
        <v>151.34050885995924</v>
      </c>
      <c r="H2645">
        <v>27.87</v>
      </c>
      <c r="I2645">
        <v>27.310000000000002</v>
      </c>
      <c r="J2645">
        <v>27.5</v>
      </c>
      <c r="K2645">
        <v>25.7435308056872</v>
      </c>
      <c r="L2645">
        <v>26.560000000000002</v>
      </c>
      <c r="M2645">
        <v>27.62</v>
      </c>
      <c r="N2645">
        <v>27.12</v>
      </c>
      <c r="O2645">
        <v>27.924392971246007</v>
      </c>
      <c r="P2645">
        <v>26.315607028753998</v>
      </c>
      <c r="Q2645">
        <v>25.424392971246007</v>
      </c>
      <c r="R2645">
        <v>-1.9797400000000001</v>
      </c>
      <c r="S2645">
        <v>-1.2234499999999999</v>
      </c>
      <c r="T2645">
        <v>53.670349999999999</v>
      </c>
      <c r="U2645">
        <v>-0.84691300000000003</v>
      </c>
      <c r="V2645">
        <v>-1.2293799999999999</v>
      </c>
      <c r="W2645">
        <v>-1.1293599999999999</v>
      </c>
      <c r="X2645">
        <v>56.778494604632584</v>
      </c>
      <c r="Y2645">
        <v>50.889780000000002</v>
      </c>
      <c r="Z2645">
        <v>51.017199999999995</v>
      </c>
      <c r="AA2645">
        <v>-0.85324599999999995</v>
      </c>
    </row>
    <row r="2646" spans="1:27" x14ac:dyDescent="0.25">
      <c r="A2646">
        <v>157.589</v>
      </c>
      <c r="B2646">
        <v>254.31647813288927</v>
      </c>
      <c r="C2646">
        <v>8.3272904482991406E-2</v>
      </c>
      <c r="D2646">
        <v>152.31158864383616</v>
      </c>
      <c r="E2646">
        <v>151.32848536062448</v>
      </c>
      <c r="F2646">
        <v>152.31158864383616</v>
      </c>
      <c r="G2646">
        <v>151.32848536062448</v>
      </c>
      <c r="H2646">
        <v>27.87</v>
      </c>
      <c r="I2646">
        <v>27.310000000000002</v>
      </c>
      <c r="J2646">
        <v>27.5</v>
      </c>
      <c r="K2646">
        <v>25.746793048973142</v>
      </c>
      <c r="L2646">
        <v>26.560000000000002</v>
      </c>
      <c r="M2646">
        <v>27.62</v>
      </c>
      <c r="N2646">
        <v>27.12</v>
      </c>
      <c r="O2646">
        <v>27.927220447284345</v>
      </c>
      <c r="P2646">
        <v>26.312779552715661</v>
      </c>
      <c r="Q2646">
        <v>25.427220447284341</v>
      </c>
      <c r="R2646">
        <v>-1.9797400000000001</v>
      </c>
      <c r="S2646">
        <v>-1.2234499999999999</v>
      </c>
      <c r="T2646">
        <v>53.670349999999999</v>
      </c>
      <c r="U2646">
        <v>-0.84691300000000003</v>
      </c>
      <c r="V2646">
        <v>-1.2293799999999999</v>
      </c>
      <c r="W2646">
        <v>-1.1293599999999999</v>
      </c>
      <c r="X2646">
        <v>56.790453650159741</v>
      </c>
      <c r="Y2646">
        <v>50.889780000000002</v>
      </c>
      <c r="Z2646">
        <v>51.017199999999995</v>
      </c>
      <c r="AA2646">
        <v>-0.85324599999999995</v>
      </c>
    </row>
    <row r="2647" spans="1:27" x14ac:dyDescent="0.25">
      <c r="A2647">
        <v>157.648</v>
      </c>
      <c r="B2647">
        <v>254.3155912511489</v>
      </c>
      <c r="C2647">
        <v>8.3272614023264718E-2</v>
      </c>
      <c r="D2647">
        <v>152.31052383722044</v>
      </c>
      <c r="E2647">
        <v>151.35294027889478</v>
      </c>
      <c r="F2647">
        <v>152.31052383722044</v>
      </c>
      <c r="G2647">
        <v>151.35294027889478</v>
      </c>
      <c r="H2647">
        <v>27.87</v>
      </c>
      <c r="I2647">
        <v>27.310000000000002</v>
      </c>
      <c r="J2647">
        <v>27.498627450980393</v>
      </c>
      <c r="K2647">
        <v>25.74862745098039</v>
      </c>
      <c r="L2647">
        <v>26.560000000000002</v>
      </c>
      <c r="M2647">
        <v>27.62</v>
      </c>
      <c r="N2647">
        <v>27.12</v>
      </c>
      <c r="O2647">
        <v>27.928823529411762</v>
      </c>
      <c r="P2647">
        <v>26.310000000000002</v>
      </c>
      <c r="Q2647">
        <v>25.43</v>
      </c>
      <c r="R2647">
        <v>-1.9797400000000001</v>
      </c>
      <c r="S2647">
        <v>-1.2234499999999999</v>
      </c>
      <c r="T2647">
        <v>53.665439215686277</v>
      </c>
      <c r="U2647">
        <v>-0.84691300000000003</v>
      </c>
      <c r="V2647">
        <v>-1.2293799999999999</v>
      </c>
      <c r="W2647">
        <v>-1.1293599999999999</v>
      </c>
      <c r="X2647">
        <v>56.797234019607835</v>
      </c>
      <c r="Y2647">
        <v>50.884859901960787</v>
      </c>
      <c r="Z2647">
        <v>51.017199999999995</v>
      </c>
      <c r="AA2647">
        <v>-0.85324599999999995</v>
      </c>
    </row>
    <row r="2648" spans="1:27" x14ac:dyDescent="0.25">
      <c r="A2648">
        <v>157.70699999999999</v>
      </c>
      <c r="B2648">
        <v>254.31875610351563</v>
      </c>
      <c r="C2648">
        <v>8.3273643484482407E-2</v>
      </c>
      <c r="D2648">
        <v>152.31430757962744</v>
      </c>
      <c r="E2648">
        <v>153.07949242225061</v>
      </c>
      <c r="F2648">
        <v>152.31430757962744</v>
      </c>
      <c r="G2648">
        <v>153.07949242225061</v>
      </c>
      <c r="H2648">
        <v>27.87</v>
      </c>
      <c r="I2648">
        <v>27.310000000000002</v>
      </c>
      <c r="J2648">
        <v>27.435384615384617</v>
      </c>
      <c r="K2648">
        <v>25.685384615384617</v>
      </c>
      <c r="L2648">
        <v>26.560000000000002</v>
      </c>
      <c r="M2648">
        <v>27.62</v>
      </c>
      <c r="N2648">
        <v>27.12</v>
      </c>
      <c r="O2648">
        <v>27.874615384615389</v>
      </c>
      <c r="P2648">
        <v>26.314615384615387</v>
      </c>
      <c r="Q2648">
        <v>25.425384615384615</v>
      </c>
      <c r="R2648">
        <v>-1.9797400000000001</v>
      </c>
      <c r="S2648">
        <v>-1.2234499999999999</v>
      </c>
      <c r="T2648">
        <v>53.439165384615386</v>
      </c>
      <c r="U2648">
        <v>-0.84691300000000003</v>
      </c>
      <c r="V2648">
        <v>-1.2293799999999999</v>
      </c>
      <c r="W2648">
        <v>-1.1293599999999999</v>
      </c>
      <c r="X2648">
        <v>56.548434999999998</v>
      </c>
      <c r="Y2648">
        <v>50.638855</v>
      </c>
      <c r="Z2648">
        <v>51.017199999999995</v>
      </c>
      <c r="AA2648">
        <v>-0.85324599999999995</v>
      </c>
    </row>
    <row r="2649" spans="1:27" x14ac:dyDescent="0.25">
      <c r="A2649">
        <v>157.76599999999999</v>
      </c>
      <c r="B2649">
        <v>254.31655544704859</v>
      </c>
      <c r="C2649">
        <v>8.3272922115448192E-2</v>
      </c>
      <c r="D2649">
        <v>152.31165294158154</v>
      </c>
      <c r="E2649">
        <v>152.50798347668768</v>
      </c>
      <c r="F2649">
        <v>152.31165294158154</v>
      </c>
      <c r="G2649">
        <v>152.50798347668768</v>
      </c>
      <c r="H2649">
        <v>27.87</v>
      </c>
      <c r="I2649">
        <v>27.310000000000002</v>
      </c>
      <c r="J2649">
        <v>27.470683760683762</v>
      </c>
      <c r="K2649">
        <v>25.720683760683762</v>
      </c>
      <c r="L2649">
        <v>26.560000000000002</v>
      </c>
      <c r="M2649">
        <v>27.62</v>
      </c>
      <c r="N2649">
        <v>27.12</v>
      </c>
      <c r="O2649">
        <v>27.904871794871795</v>
      </c>
      <c r="P2649">
        <v>26.344871794871796</v>
      </c>
      <c r="Q2649">
        <v>25.395128205128206</v>
      </c>
      <c r="R2649">
        <v>-1.9797400000000001</v>
      </c>
      <c r="S2649">
        <v>-1.2234499999999999</v>
      </c>
      <c r="T2649">
        <v>53.565460683760683</v>
      </c>
      <c r="U2649">
        <v>-0.84691300000000003</v>
      </c>
      <c r="V2649">
        <v>-1.2293799999999999</v>
      </c>
      <c r="W2649">
        <v>-1.1293599999999999</v>
      </c>
      <c r="X2649">
        <v>56.548434999999998</v>
      </c>
      <c r="Y2649">
        <v>50.638855</v>
      </c>
      <c r="Z2649">
        <v>51.017199999999995</v>
      </c>
      <c r="AA2649">
        <v>-0.85324599999999995</v>
      </c>
    </row>
    <row r="2650" spans="1:27" x14ac:dyDescent="0.25">
      <c r="A2650">
        <v>157.82499999999999</v>
      </c>
      <c r="B2650">
        <v>254.3140035836808</v>
      </c>
      <c r="C2650">
        <v>8.3272085983518498E-2</v>
      </c>
      <c r="D2650">
        <v>152.30858015149369</v>
      </c>
      <c r="E2650">
        <v>152.00052457028721</v>
      </c>
      <c r="F2650">
        <v>152.30858015149369</v>
      </c>
      <c r="G2650">
        <v>152.00052457028721</v>
      </c>
      <c r="H2650">
        <v>27.87</v>
      </c>
      <c r="I2650">
        <v>27.310000000000002</v>
      </c>
      <c r="J2650">
        <v>27.5</v>
      </c>
      <c r="K2650">
        <v>25.75</v>
      </c>
      <c r="L2650">
        <v>26.560000000000002</v>
      </c>
      <c r="M2650">
        <v>27.62</v>
      </c>
      <c r="N2650">
        <v>27.116891191709847</v>
      </c>
      <c r="O2650">
        <v>27.93</v>
      </c>
      <c r="P2650">
        <v>26.37</v>
      </c>
      <c r="Q2650">
        <v>25.37</v>
      </c>
      <c r="R2650">
        <v>-1.9797400000000001</v>
      </c>
      <c r="S2650">
        <v>-1.2234499999999999</v>
      </c>
      <c r="T2650">
        <v>53.670349999999999</v>
      </c>
      <c r="U2650">
        <v>-0.84691300000000003</v>
      </c>
      <c r="V2650">
        <v>-1.2293799999999999</v>
      </c>
      <c r="W2650">
        <v>-1.1293599999999999</v>
      </c>
      <c r="X2650">
        <v>56.548434999999998</v>
      </c>
      <c r="Y2650">
        <v>50.638855</v>
      </c>
      <c r="Z2650">
        <v>51.017199999999995</v>
      </c>
      <c r="AA2650">
        <v>-0.85324599999999995</v>
      </c>
    </row>
    <row r="2651" spans="1:27" x14ac:dyDescent="0.25">
      <c r="A2651">
        <v>157.88399999999999</v>
      </c>
      <c r="B2651">
        <v>254.30973080649895</v>
      </c>
      <c r="C2651">
        <v>8.327068751340086E-2</v>
      </c>
      <c r="D2651">
        <v>152.30345841640019</v>
      </c>
      <c r="E2651">
        <v>151.80691085578246</v>
      </c>
      <c r="F2651">
        <v>152.30345841640019</v>
      </c>
      <c r="G2651">
        <v>151.80691085578246</v>
      </c>
      <c r="H2651">
        <v>27.87</v>
      </c>
      <c r="I2651">
        <v>27.310000000000002</v>
      </c>
      <c r="J2651">
        <v>27.5</v>
      </c>
      <c r="K2651">
        <v>25.75</v>
      </c>
      <c r="L2651">
        <v>26.560000000000002</v>
      </c>
      <c r="M2651">
        <v>27.62</v>
      </c>
      <c r="N2651">
        <v>27.098549222797928</v>
      </c>
      <c r="O2651">
        <v>27.93</v>
      </c>
      <c r="P2651">
        <v>26.37</v>
      </c>
      <c r="Q2651">
        <v>25.37</v>
      </c>
      <c r="R2651">
        <v>-1.9797400000000001</v>
      </c>
      <c r="S2651">
        <v>-1.2234499999999999</v>
      </c>
      <c r="T2651">
        <v>53.670349999999999</v>
      </c>
      <c r="U2651">
        <v>-0.84691300000000003</v>
      </c>
      <c r="V2651">
        <v>-1.2293799999999999</v>
      </c>
      <c r="W2651">
        <v>-1.1293599999999999</v>
      </c>
      <c r="X2651">
        <v>56.548434999999998</v>
      </c>
      <c r="Y2651">
        <v>50.638855</v>
      </c>
      <c r="Z2651">
        <v>51.017199999999995</v>
      </c>
      <c r="AA2651">
        <v>-0.85324599999999995</v>
      </c>
    </row>
    <row r="2652" spans="1:27" x14ac:dyDescent="0.25">
      <c r="A2652">
        <v>157.94300000000001</v>
      </c>
      <c r="B2652">
        <v>254.30545802931709</v>
      </c>
      <c r="C2652">
        <v>8.3269289043283207E-2</v>
      </c>
      <c r="D2652">
        <v>152.29833668130667</v>
      </c>
      <c r="E2652">
        <v>151.61329714127771</v>
      </c>
      <c r="F2652">
        <v>152.29833668130667</v>
      </c>
      <c r="G2652">
        <v>151.61329714127771</v>
      </c>
      <c r="H2652">
        <v>27.87</v>
      </c>
      <c r="I2652">
        <v>27.310000000000002</v>
      </c>
      <c r="J2652">
        <v>27.5</v>
      </c>
      <c r="K2652">
        <v>25.75</v>
      </c>
      <c r="L2652">
        <v>26.560000000000002</v>
      </c>
      <c r="M2652">
        <v>27.62</v>
      </c>
      <c r="N2652">
        <v>27.080207253886012</v>
      </c>
      <c r="O2652">
        <v>27.93</v>
      </c>
      <c r="P2652">
        <v>26.37</v>
      </c>
      <c r="Q2652">
        <v>25.37</v>
      </c>
      <c r="R2652">
        <v>-1.9797400000000001</v>
      </c>
      <c r="S2652">
        <v>-1.2234499999999999</v>
      </c>
      <c r="T2652">
        <v>53.670349999999999</v>
      </c>
      <c r="U2652">
        <v>-0.84691300000000003</v>
      </c>
      <c r="V2652">
        <v>-1.2293799999999999</v>
      </c>
      <c r="W2652">
        <v>-1.1293599999999999</v>
      </c>
      <c r="X2652">
        <v>56.548434999999998</v>
      </c>
      <c r="Y2652">
        <v>50.638855</v>
      </c>
      <c r="Z2652">
        <v>51.017199999999995</v>
      </c>
      <c r="AA2652">
        <v>-0.85324599999999995</v>
      </c>
    </row>
    <row r="2653" spans="1:27" x14ac:dyDescent="0.25">
      <c r="A2653">
        <v>158.00200000000001</v>
      </c>
      <c r="B2653">
        <v>254.30118525213527</v>
      </c>
      <c r="C2653">
        <v>8.3267890573165582E-2</v>
      </c>
      <c r="D2653">
        <v>152.29321494621317</v>
      </c>
      <c r="E2653">
        <v>151.41968342677299</v>
      </c>
      <c r="F2653">
        <v>152.29321494621317</v>
      </c>
      <c r="G2653">
        <v>151.41968342677299</v>
      </c>
      <c r="H2653">
        <v>27.87</v>
      </c>
      <c r="I2653">
        <v>27.310000000000002</v>
      </c>
      <c r="J2653">
        <v>27.5</v>
      </c>
      <c r="K2653">
        <v>25.75</v>
      </c>
      <c r="L2653">
        <v>26.560000000000002</v>
      </c>
      <c r="M2653">
        <v>27.62</v>
      </c>
      <c r="N2653">
        <v>27.061865284974093</v>
      </c>
      <c r="O2653">
        <v>27.93</v>
      </c>
      <c r="P2653">
        <v>26.37</v>
      </c>
      <c r="Q2653">
        <v>25.37</v>
      </c>
      <c r="R2653">
        <v>-1.9797400000000001</v>
      </c>
      <c r="S2653">
        <v>-1.2234499999999999</v>
      </c>
      <c r="T2653">
        <v>53.670349999999999</v>
      </c>
      <c r="U2653">
        <v>-0.84691300000000003</v>
      </c>
      <c r="V2653">
        <v>-1.2293799999999999</v>
      </c>
      <c r="W2653">
        <v>-1.1293599999999999</v>
      </c>
      <c r="X2653">
        <v>56.548434999999998</v>
      </c>
      <c r="Y2653">
        <v>50.638855</v>
      </c>
      <c r="Z2653">
        <v>51.017199999999995</v>
      </c>
      <c r="AA2653">
        <v>-0.85324599999999995</v>
      </c>
    </row>
    <row r="2654" spans="1:27" x14ac:dyDescent="0.25">
      <c r="A2654">
        <v>158.06100000000001</v>
      </c>
      <c r="B2654">
        <v>254.31019016953766</v>
      </c>
      <c r="C2654">
        <v>8.327083943075822E-2</v>
      </c>
      <c r="D2654">
        <v>152.30402274209945</v>
      </c>
      <c r="E2654">
        <v>152.40641421959049</v>
      </c>
      <c r="F2654">
        <v>152.30402274209945</v>
      </c>
      <c r="G2654">
        <v>152.40641421959049</v>
      </c>
      <c r="H2654">
        <v>27.87</v>
      </c>
      <c r="I2654">
        <v>27.310000000000002</v>
      </c>
      <c r="J2654">
        <v>27.526065573770495</v>
      </c>
      <c r="K2654">
        <v>25.75</v>
      </c>
      <c r="L2654">
        <v>26.533934426229514</v>
      </c>
      <c r="M2654">
        <v>27.62</v>
      </c>
      <c r="N2654">
        <v>27.060000000000002</v>
      </c>
      <c r="O2654">
        <v>27.93</v>
      </c>
      <c r="P2654">
        <v>26.37</v>
      </c>
      <c r="Q2654">
        <v>25.396065573770493</v>
      </c>
      <c r="R2654">
        <v>-1.9797400000000001</v>
      </c>
      <c r="S2654">
        <v>-1.2234499999999999</v>
      </c>
      <c r="T2654">
        <v>53.670349999999999</v>
      </c>
      <c r="U2654">
        <v>-0.84691300000000003</v>
      </c>
      <c r="V2654">
        <v>-1.2293799999999999</v>
      </c>
      <c r="W2654">
        <v>-1.1293599999999999</v>
      </c>
      <c r="X2654">
        <v>56.548434999999998</v>
      </c>
      <c r="Y2654">
        <v>50.638855</v>
      </c>
      <c r="Z2654">
        <v>51.017199999999995</v>
      </c>
      <c r="AA2654">
        <v>-0.85324599999999995</v>
      </c>
    </row>
    <row r="2655" spans="1:27" x14ac:dyDescent="0.25">
      <c r="A2655">
        <v>158.12</v>
      </c>
      <c r="B2655">
        <v>254.32069822217596</v>
      </c>
      <c r="C2655">
        <v>8.3274280438657672E-2</v>
      </c>
      <c r="D2655">
        <v>152.31663388111554</v>
      </c>
      <c r="E2655">
        <v>153.52676891889726</v>
      </c>
      <c r="F2655">
        <v>152.31663388111554</v>
      </c>
      <c r="G2655">
        <v>153.52676891889726</v>
      </c>
      <c r="H2655">
        <v>27.87</v>
      </c>
      <c r="I2655">
        <v>27.310000000000002</v>
      </c>
      <c r="J2655">
        <v>27.55508196721312</v>
      </c>
      <c r="K2655">
        <v>25.75</v>
      </c>
      <c r="L2655">
        <v>26.504918032786883</v>
      </c>
      <c r="M2655">
        <v>27.62</v>
      </c>
      <c r="N2655">
        <v>27.060000000000002</v>
      </c>
      <c r="O2655">
        <v>27.93</v>
      </c>
      <c r="P2655">
        <v>26.37</v>
      </c>
      <c r="Q2655">
        <v>25.425081967213114</v>
      </c>
      <c r="R2655">
        <v>-1.9797400000000001</v>
      </c>
      <c r="S2655">
        <v>-1.2234499999999999</v>
      </c>
      <c r="T2655">
        <v>53.670349999999999</v>
      </c>
      <c r="U2655">
        <v>-0.84691300000000003</v>
      </c>
      <c r="V2655">
        <v>-1.2293799999999999</v>
      </c>
      <c r="W2655">
        <v>-1.1293599999999999</v>
      </c>
      <c r="X2655">
        <v>56.548434999999998</v>
      </c>
      <c r="Y2655">
        <v>50.638855</v>
      </c>
      <c r="Z2655">
        <v>51.017199999999995</v>
      </c>
      <c r="AA2655">
        <v>-0.85324599999999995</v>
      </c>
    </row>
    <row r="2656" spans="1:27" x14ac:dyDescent="0.25">
      <c r="A2656">
        <v>158.179</v>
      </c>
      <c r="B2656">
        <v>254.31326119851747</v>
      </c>
      <c r="C2656">
        <v>8.3271845025104166E-2</v>
      </c>
      <c r="D2656">
        <v>152.30770669207476</v>
      </c>
      <c r="E2656">
        <v>152.65335226378983</v>
      </c>
      <c r="F2656">
        <v>152.30770669207476</v>
      </c>
      <c r="G2656">
        <v>152.65335226378983</v>
      </c>
      <c r="H2656">
        <v>27.87</v>
      </c>
      <c r="I2656">
        <v>27.310000000000002</v>
      </c>
      <c r="J2656">
        <v>27.540268456375838</v>
      </c>
      <c r="K2656">
        <v>25.75</v>
      </c>
      <c r="L2656">
        <v>26.519731543624161</v>
      </c>
      <c r="M2656">
        <v>27.639731543624158</v>
      </c>
      <c r="N2656">
        <v>27.060000000000002</v>
      </c>
      <c r="O2656">
        <v>27.93</v>
      </c>
      <c r="P2656">
        <v>26.37</v>
      </c>
      <c r="Q2656">
        <v>25.43</v>
      </c>
      <c r="R2656">
        <v>-1.9797400000000001</v>
      </c>
      <c r="S2656">
        <v>-1.2234499999999999</v>
      </c>
      <c r="T2656">
        <v>53.670349999999999</v>
      </c>
      <c r="U2656">
        <v>-0.84691300000000003</v>
      </c>
      <c r="V2656">
        <v>-1.2293799999999999</v>
      </c>
      <c r="W2656">
        <v>-1.1293599999999999</v>
      </c>
      <c r="X2656">
        <v>56.548434999999998</v>
      </c>
      <c r="Y2656">
        <v>50.721373959731537</v>
      </c>
      <c r="Z2656">
        <v>51.017199999999995</v>
      </c>
      <c r="AA2656">
        <v>-0.85324599999999995</v>
      </c>
    </row>
    <row r="2657" spans="1:27" x14ac:dyDescent="0.25">
      <c r="A2657">
        <v>158.238</v>
      </c>
      <c r="B2657">
        <v>254.30216191439018</v>
      </c>
      <c r="C2657">
        <v>8.3268210341866378E-2</v>
      </c>
      <c r="D2657">
        <v>152.29438392587957</v>
      </c>
      <c r="E2657">
        <v>151.37304349553665</v>
      </c>
      <c r="F2657">
        <v>152.29438392587957</v>
      </c>
      <c r="G2657">
        <v>151.37304349553665</v>
      </c>
      <c r="H2657">
        <v>27.87</v>
      </c>
      <c r="I2657">
        <v>27.310000000000002</v>
      </c>
      <c r="J2657">
        <v>27.516510067114094</v>
      </c>
      <c r="K2657">
        <v>25.75</v>
      </c>
      <c r="L2657">
        <v>26.543489932885905</v>
      </c>
      <c r="M2657">
        <v>27.663489932885909</v>
      </c>
      <c r="N2657">
        <v>27.060000000000002</v>
      </c>
      <c r="O2657">
        <v>27.93</v>
      </c>
      <c r="P2657">
        <v>26.37</v>
      </c>
      <c r="Q2657">
        <v>25.43</v>
      </c>
      <c r="R2657">
        <v>-1.9797400000000001</v>
      </c>
      <c r="S2657">
        <v>-1.2234499999999999</v>
      </c>
      <c r="T2657">
        <v>53.670349999999999</v>
      </c>
      <c r="U2657">
        <v>-0.84691300000000003</v>
      </c>
      <c r="V2657">
        <v>-1.2293799999999999</v>
      </c>
      <c r="W2657">
        <v>-1.1293599999999999</v>
      </c>
      <c r="X2657">
        <v>56.548434999999998</v>
      </c>
      <c r="Y2657">
        <v>50.820733523489935</v>
      </c>
      <c r="Z2657">
        <v>51.017199999999995</v>
      </c>
      <c r="AA2657">
        <v>-0.85324599999999995</v>
      </c>
    </row>
    <row r="2658" spans="1:27" x14ac:dyDescent="0.25">
      <c r="A2658">
        <v>158.297</v>
      </c>
      <c r="B2658">
        <v>254.29261621935615</v>
      </c>
      <c r="C2658">
        <v>8.3265084901760364E-2</v>
      </c>
      <c r="D2658">
        <v>152.28292688830146</v>
      </c>
      <c r="E2658">
        <v>150.55057815025594</v>
      </c>
      <c r="F2658">
        <v>152.28292688830146</v>
      </c>
      <c r="G2658">
        <v>150.55057815025594</v>
      </c>
      <c r="H2658">
        <v>27.87</v>
      </c>
      <c r="I2658">
        <v>27.310000000000002</v>
      </c>
      <c r="J2658">
        <v>27.5</v>
      </c>
      <c r="K2658">
        <v>25.75</v>
      </c>
      <c r="L2658">
        <v>26.560000000000002</v>
      </c>
      <c r="M2658">
        <v>27.662857142857142</v>
      </c>
      <c r="N2658">
        <v>27.060000000000002</v>
      </c>
      <c r="O2658">
        <v>27.93</v>
      </c>
      <c r="P2658">
        <v>26.37</v>
      </c>
      <c r="Q2658">
        <v>25.43</v>
      </c>
      <c r="R2658">
        <v>-1.9797400000000001</v>
      </c>
      <c r="S2658">
        <v>-1.2234499999999999</v>
      </c>
      <c r="T2658">
        <v>53.670349999999999</v>
      </c>
      <c r="U2658">
        <v>-0.84691300000000003</v>
      </c>
      <c r="V2658">
        <v>-1.2293799999999999</v>
      </c>
      <c r="W2658">
        <v>-1.1293599999999999</v>
      </c>
      <c r="X2658">
        <v>56.548434999999998</v>
      </c>
      <c r="Y2658">
        <v>50.818087142857145</v>
      </c>
      <c r="Z2658">
        <v>51.017199999999995</v>
      </c>
      <c r="AA2658">
        <v>-0.85324599999999995</v>
      </c>
    </row>
    <row r="2659" spans="1:27" x14ac:dyDescent="0.25">
      <c r="A2659">
        <v>158.35599999999999</v>
      </c>
      <c r="B2659">
        <v>254.28660925503436</v>
      </c>
      <c r="C2659">
        <v>8.3263119404343361E-2</v>
      </c>
      <c r="D2659">
        <v>152.27571956590674</v>
      </c>
      <c r="E2659">
        <v>150.77097837952363</v>
      </c>
      <c r="F2659">
        <v>152.27571956590674</v>
      </c>
      <c r="G2659">
        <v>150.77097837952363</v>
      </c>
      <c r="H2659">
        <v>27.87</v>
      </c>
      <c r="I2659">
        <v>27.317567567567565</v>
      </c>
      <c r="J2659">
        <v>27.491171171171171</v>
      </c>
      <c r="K2659">
        <v>25.75</v>
      </c>
      <c r="L2659">
        <v>26.552432432432433</v>
      </c>
      <c r="M2659">
        <v>27.62</v>
      </c>
      <c r="N2659">
        <v>27.064912280701755</v>
      </c>
      <c r="O2659">
        <v>27.93</v>
      </c>
      <c r="P2659">
        <v>26.37</v>
      </c>
      <c r="Q2659">
        <v>25.425087719298247</v>
      </c>
      <c r="R2659">
        <v>-1.9797400000000001</v>
      </c>
      <c r="S2659">
        <v>-1.2234499999999999</v>
      </c>
      <c r="T2659">
        <v>53.649845321637429</v>
      </c>
      <c r="U2659">
        <v>-0.84691300000000003</v>
      </c>
      <c r="V2659">
        <v>-1.2293799999999999</v>
      </c>
      <c r="W2659">
        <v>-1.1293599999999999</v>
      </c>
      <c r="X2659">
        <v>56.548434999999998</v>
      </c>
      <c r="Y2659">
        <v>50.659398567251465</v>
      </c>
      <c r="Z2659">
        <v>51.017199999999995</v>
      </c>
      <c r="AA2659">
        <v>-0.85324599999999995</v>
      </c>
    </row>
    <row r="2660" spans="1:27" x14ac:dyDescent="0.25">
      <c r="A2660">
        <v>158.41499999999999</v>
      </c>
      <c r="B2660">
        <v>254.28060229071255</v>
      </c>
      <c r="C2660">
        <v>8.3261153906926344E-2</v>
      </c>
      <c r="D2660">
        <v>152.26851224351202</v>
      </c>
      <c r="E2660">
        <v>150.99137860879131</v>
      </c>
      <c r="F2660">
        <v>152.26851224351202</v>
      </c>
      <c r="G2660">
        <v>150.99137860879131</v>
      </c>
      <c r="H2660">
        <v>27.87</v>
      </c>
      <c r="I2660">
        <v>27.34945945945946</v>
      </c>
      <c r="J2660">
        <v>27.453963963963965</v>
      </c>
      <c r="K2660">
        <v>25.75</v>
      </c>
      <c r="L2660">
        <v>26.520540540540541</v>
      </c>
      <c r="M2660">
        <v>27.62</v>
      </c>
      <c r="N2660">
        <v>27.085614035087723</v>
      </c>
      <c r="O2660">
        <v>27.93</v>
      </c>
      <c r="P2660">
        <v>26.37</v>
      </c>
      <c r="Q2660">
        <v>25.404385964912279</v>
      </c>
      <c r="R2660">
        <v>-1.9797400000000001</v>
      </c>
      <c r="S2660">
        <v>-1.2234499999999999</v>
      </c>
      <c r="T2660">
        <v>53.563432748538013</v>
      </c>
      <c r="U2660">
        <v>-0.84691300000000003</v>
      </c>
      <c r="V2660">
        <v>-1.2293799999999999</v>
      </c>
      <c r="W2660">
        <v>-1.1293599999999999</v>
      </c>
      <c r="X2660">
        <v>56.548434999999998</v>
      </c>
      <c r="Y2660">
        <v>50.745975029239773</v>
      </c>
      <c r="Z2660">
        <v>51.017199999999995</v>
      </c>
      <c r="AA2660">
        <v>-0.85324599999999995</v>
      </c>
    </row>
    <row r="2661" spans="1:27" x14ac:dyDescent="0.25">
      <c r="A2661">
        <v>158.47399999999999</v>
      </c>
      <c r="B2661">
        <v>254.2749355239356</v>
      </c>
      <c r="C2661">
        <v>8.3259298897429598E-2</v>
      </c>
      <c r="D2661">
        <v>152.26171537053665</v>
      </c>
      <c r="E2661">
        <v>151.17561360813627</v>
      </c>
      <c r="F2661">
        <v>152.26171537053665</v>
      </c>
      <c r="G2661">
        <v>151.17561360813627</v>
      </c>
      <c r="H2661">
        <v>27.87</v>
      </c>
      <c r="I2661">
        <v>27.361543624161076</v>
      </c>
      <c r="J2661">
        <v>27.439865771812077</v>
      </c>
      <c r="K2661">
        <v>25.75</v>
      </c>
      <c r="L2661">
        <v>26.508456375838925</v>
      </c>
      <c r="M2661">
        <v>27.628456375838926</v>
      </c>
      <c r="N2661">
        <v>27.106315789473687</v>
      </c>
      <c r="O2661">
        <v>27.93</v>
      </c>
      <c r="P2661">
        <v>26.37</v>
      </c>
      <c r="Q2661">
        <v>25.383684210526319</v>
      </c>
      <c r="R2661">
        <v>-1.9797400000000001</v>
      </c>
      <c r="S2661">
        <v>-1.2234499999999999</v>
      </c>
      <c r="T2661">
        <v>53.477020175438597</v>
      </c>
      <c r="U2661">
        <v>-0.84691300000000003</v>
      </c>
      <c r="V2661">
        <v>-1.2293799999999999</v>
      </c>
      <c r="W2661">
        <v>-1.1293599999999999</v>
      </c>
      <c r="X2661">
        <v>56.548434999999998</v>
      </c>
      <c r="Y2661">
        <v>50.832551491228074</v>
      </c>
      <c r="Z2661">
        <v>51.017199999999995</v>
      </c>
      <c r="AA2661">
        <v>-0.85324599999999995</v>
      </c>
    </row>
    <row r="2662" spans="1:27" x14ac:dyDescent="0.25">
      <c r="A2662">
        <v>158.53299999999999</v>
      </c>
      <c r="B2662">
        <v>254.26988435271602</v>
      </c>
      <c r="C2662">
        <v>8.3257643818455254E-2</v>
      </c>
      <c r="D2662">
        <v>152.25566121555815</v>
      </c>
      <c r="E2662">
        <v>151.29440676285918</v>
      </c>
      <c r="F2662">
        <v>152.25566121555815</v>
      </c>
      <c r="G2662">
        <v>151.29440676285918</v>
      </c>
      <c r="H2662">
        <v>27.87</v>
      </c>
      <c r="I2662">
        <v>27.337785234899329</v>
      </c>
      <c r="J2662">
        <v>27.467583892617448</v>
      </c>
      <c r="K2662">
        <v>25.75</v>
      </c>
      <c r="L2662">
        <v>26.532214765100672</v>
      </c>
      <c r="M2662">
        <v>27.652214765100673</v>
      </c>
      <c r="N2662">
        <v>27.106516853932582</v>
      </c>
      <c r="O2662">
        <v>27.93</v>
      </c>
      <c r="P2662">
        <v>26.356516853932586</v>
      </c>
      <c r="Q2662">
        <v>25.383483146067416</v>
      </c>
      <c r="R2662">
        <v>-1.9797400000000001</v>
      </c>
      <c r="S2662">
        <v>-1.2234499999999999</v>
      </c>
      <c r="T2662">
        <v>53.476180898876407</v>
      </c>
      <c r="U2662">
        <v>-0.84691300000000003</v>
      </c>
      <c r="V2662">
        <v>-1.2293799999999999</v>
      </c>
      <c r="W2662">
        <v>-1.1293599999999999</v>
      </c>
      <c r="X2662">
        <v>56.548434999999998</v>
      </c>
      <c r="Y2662">
        <v>50.833392359550565</v>
      </c>
      <c r="Z2662">
        <v>51.017199999999995</v>
      </c>
      <c r="AA2662">
        <v>-0.85324599999999995</v>
      </c>
    </row>
    <row r="2663" spans="1:27" x14ac:dyDescent="0.25">
      <c r="A2663">
        <v>158.59200000000001</v>
      </c>
      <c r="B2663">
        <v>254.26483318149644</v>
      </c>
      <c r="C2663">
        <v>8.325598873948091E-2</v>
      </c>
      <c r="D2663">
        <v>152.24960706057965</v>
      </c>
      <c r="E2663">
        <v>151.41319991758206</v>
      </c>
      <c r="F2663">
        <v>152.24960706057965</v>
      </c>
      <c r="G2663">
        <v>151.41319991758206</v>
      </c>
      <c r="H2663">
        <v>27.87</v>
      </c>
      <c r="I2663">
        <v>27.314026845637589</v>
      </c>
      <c r="J2663">
        <v>27.495302013422819</v>
      </c>
      <c r="K2663">
        <v>25.75</v>
      </c>
      <c r="L2663">
        <v>26.55597315436242</v>
      </c>
      <c r="M2663">
        <v>27.675973154362417</v>
      </c>
      <c r="N2663">
        <v>27.06674157303371</v>
      </c>
      <c r="O2663">
        <v>27.93</v>
      </c>
      <c r="P2663">
        <v>26.31674157303371</v>
      </c>
      <c r="Q2663">
        <v>25.423258426966292</v>
      </c>
      <c r="R2663">
        <v>-1.9797400000000001</v>
      </c>
      <c r="S2663">
        <v>-1.2234499999999999</v>
      </c>
      <c r="T2663">
        <v>53.642209550561802</v>
      </c>
      <c r="U2663">
        <v>-0.84691300000000003</v>
      </c>
      <c r="V2663">
        <v>-1.2293799999999999</v>
      </c>
      <c r="W2663">
        <v>-1.1293599999999999</v>
      </c>
      <c r="X2663">
        <v>56.548434999999998</v>
      </c>
      <c r="Y2663">
        <v>50.667048820224721</v>
      </c>
      <c r="Z2663">
        <v>51.017199999999995</v>
      </c>
      <c r="AA2663">
        <v>-0.85324599999999995</v>
      </c>
    </row>
    <row r="2664" spans="1:27" x14ac:dyDescent="0.25">
      <c r="A2664">
        <v>158.65100000000001</v>
      </c>
      <c r="B2664">
        <v>254.26331051375513</v>
      </c>
      <c r="C2664">
        <v>8.3255490302577506E-2</v>
      </c>
      <c r="D2664">
        <v>152.24778108818586</v>
      </c>
      <c r="E2664">
        <v>151.6992246642593</v>
      </c>
      <c r="F2664">
        <v>152.24778108818586</v>
      </c>
      <c r="G2664">
        <v>151.6992246642593</v>
      </c>
      <c r="H2664">
        <v>27.904588235294117</v>
      </c>
      <c r="I2664">
        <v>27.310000000000002</v>
      </c>
      <c r="J2664">
        <v>27.5</v>
      </c>
      <c r="K2664">
        <v>25.75</v>
      </c>
      <c r="L2664">
        <v>26.560000000000002</v>
      </c>
      <c r="M2664">
        <v>27.610823529411768</v>
      </c>
      <c r="N2664">
        <v>27.094588235294118</v>
      </c>
      <c r="O2664">
        <v>27.93</v>
      </c>
      <c r="P2664">
        <v>26.344588235294118</v>
      </c>
      <c r="Q2664">
        <v>25.395411764705884</v>
      </c>
      <c r="R2664">
        <v>-1.9797400000000001</v>
      </c>
      <c r="S2664">
        <v>-1.2234499999999999</v>
      </c>
      <c r="T2664">
        <v>53.670349999999999</v>
      </c>
      <c r="U2664">
        <v>-0.84691300000000003</v>
      </c>
      <c r="V2664">
        <v>-1.2293799999999999</v>
      </c>
      <c r="W2664">
        <v>-1.1293599999999999</v>
      </c>
      <c r="X2664">
        <v>56.548434999999998</v>
      </c>
      <c r="Y2664">
        <v>50.638855</v>
      </c>
      <c r="Z2664">
        <v>51.017199999999995</v>
      </c>
      <c r="AA2664">
        <v>-0.85324599999999995</v>
      </c>
    </row>
    <row r="2665" spans="1:27" x14ac:dyDescent="0.25">
      <c r="A2665">
        <v>158.71</v>
      </c>
      <c r="B2665">
        <v>254.26250794876452</v>
      </c>
      <c r="C2665">
        <v>8.3255227915076321E-2</v>
      </c>
      <c r="D2665">
        <v>152.24681801019713</v>
      </c>
      <c r="E2665">
        <v>152.01937830725382</v>
      </c>
      <c r="F2665">
        <v>152.24681801019713</v>
      </c>
      <c r="G2665">
        <v>152.01937830725382</v>
      </c>
      <c r="H2665">
        <v>27.93</v>
      </c>
      <c r="I2665">
        <v>27.310000000000002</v>
      </c>
      <c r="J2665">
        <v>27.5</v>
      </c>
      <c r="K2665">
        <v>25.75</v>
      </c>
      <c r="L2665">
        <v>26.560000000000002</v>
      </c>
      <c r="M2665">
        <v>27.572777777777777</v>
      </c>
      <c r="N2665">
        <v>27.12</v>
      </c>
      <c r="O2665">
        <v>27.920980392156864</v>
      </c>
      <c r="P2665">
        <v>26.37</v>
      </c>
      <c r="Q2665">
        <v>25.379019607843137</v>
      </c>
      <c r="R2665">
        <v>-1.9797400000000001</v>
      </c>
      <c r="S2665">
        <v>-1.2234499999999999</v>
      </c>
      <c r="T2665">
        <v>53.670349999999999</v>
      </c>
      <c r="U2665">
        <v>-0.84691300000000003</v>
      </c>
      <c r="V2665">
        <v>-1.2293799999999999</v>
      </c>
      <c r="W2665">
        <v>-1.1293599999999999</v>
      </c>
      <c r="X2665">
        <v>56.548434999999998</v>
      </c>
      <c r="Y2665">
        <v>50.638855</v>
      </c>
      <c r="Z2665">
        <v>51.017199999999995</v>
      </c>
      <c r="AA2665">
        <v>-0.85324599999999995</v>
      </c>
    </row>
    <row r="2666" spans="1:27" x14ac:dyDescent="0.25">
      <c r="A2666">
        <v>158.76900000000001</v>
      </c>
      <c r="B2666">
        <v>254.27061282887178</v>
      </c>
      <c r="C2666">
        <v>8.3257882472346806E-2</v>
      </c>
      <c r="D2666">
        <v>152.25654083451414</v>
      </c>
      <c r="E2666">
        <v>152.72113136840022</v>
      </c>
      <c r="F2666">
        <v>152.25654083451414</v>
      </c>
      <c r="G2666">
        <v>152.72113136840022</v>
      </c>
      <c r="H2666">
        <v>27.93</v>
      </c>
      <c r="I2666">
        <v>27.310000000000002</v>
      </c>
      <c r="J2666">
        <v>27.5</v>
      </c>
      <c r="K2666">
        <v>25.75</v>
      </c>
      <c r="L2666">
        <v>26.560000000000002</v>
      </c>
      <c r="M2666">
        <v>27.605555555555554</v>
      </c>
      <c r="N2666">
        <v>27.12</v>
      </c>
      <c r="O2666">
        <v>27.897843137254903</v>
      </c>
      <c r="P2666">
        <v>26.37</v>
      </c>
      <c r="Q2666">
        <v>25.402156862745098</v>
      </c>
      <c r="R2666">
        <v>-1.9797400000000001</v>
      </c>
      <c r="S2666">
        <v>-1.2234499999999999</v>
      </c>
      <c r="T2666">
        <v>53.670349999999999</v>
      </c>
      <c r="U2666">
        <v>-0.84691300000000003</v>
      </c>
      <c r="V2666">
        <v>-1.2293799999999999</v>
      </c>
      <c r="W2666">
        <v>-1.1293599999999999</v>
      </c>
      <c r="X2666">
        <v>56.548434999999998</v>
      </c>
      <c r="Y2666">
        <v>50.638855</v>
      </c>
      <c r="Z2666">
        <v>51.105994495412837</v>
      </c>
      <c r="AA2666">
        <v>-0.85324599999999995</v>
      </c>
    </row>
    <row r="2667" spans="1:27" x14ac:dyDescent="0.25">
      <c r="A2667">
        <v>158.828</v>
      </c>
      <c r="B2667">
        <v>254.28364024442786</v>
      </c>
      <c r="C2667">
        <v>8.3262149025412166E-2</v>
      </c>
      <c r="D2667">
        <v>152.27216902589487</v>
      </c>
      <c r="E2667">
        <v>153.63376831852534</v>
      </c>
      <c r="F2667">
        <v>152.27216902589487</v>
      </c>
      <c r="G2667">
        <v>153.63376831852534</v>
      </c>
      <c r="H2667">
        <v>27.93</v>
      </c>
      <c r="I2667">
        <v>27.310000000000002</v>
      </c>
      <c r="J2667">
        <v>27.5</v>
      </c>
      <c r="K2667">
        <v>25.75</v>
      </c>
      <c r="L2667">
        <v>26.560000000000002</v>
      </c>
      <c r="M2667">
        <v>27.62</v>
      </c>
      <c r="N2667">
        <v>27.12</v>
      </c>
      <c r="O2667">
        <v>27.874705882352941</v>
      </c>
      <c r="P2667">
        <v>26.37</v>
      </c>
      <c r="Q2667">
        <v>25.425294117647059</v>
      </c>
      <c r="R2667">
        <v>-1.9797400000000001</v>
      </c>
      <c r="S2667">
        <v>-1.2234499999999999</v>
      </c>
      <c r="T2667">
        <v>53.670349999999999</v>
      </c>
      <c r="U2667">
        <v>-0.84691300000000003</v>
      </c>
      <c r="V2667">
        <v>-1.2293799999999999</v>
      </c>
      <c r="W2667">
        <v>-1.1293599999999999</v>
      </c>
      <c r="X2667">
        <v>56.548434999999998</v>
      </c>
      <c r="Y2667">
        <v>50.638855</v>
      </c>
      <c r="Z2667">
        <v>51.243859633027512</v>
      </c>
      <c r="AA2667">
        <v>-0.85324599999999995</v>
      </c>
    </row>
    <row r="2668" spans="1:27" x14ac:dyDescent="0.25">
      <c r="A2668">
        <v>158.887</v>
      </c>
      <c r="B2668">
        <v>254.2960047866359</v>
      </c>
      <c r="C2668">
        <v>8.3266198409326156E-2</v>
      </c>
      <c r="D2668">
        <v>152.28700163870147</v>
      </c>
      <c r="E2668">
        <v>154.46641424930456</v>
      </c>
      <c r="F2668">
        <v>152.28700163870147</v>
      </c>
      <c r="G2668">
        <v>154.46641424930456</v>
      </c>
      <c r="H2668">
        <v>27.93</v>
      </c>
      <c r="I2668">
        <v>27.310000000000002</v>
      </c>
      <c r="J2668">
        <v>27.5</v>
      </c>
      <c r="K2668">
        <v>25.75</v>
      </c>
      <c r="L2668">
        <v>26.560000000000002</v>
      </c>
      <c r="M2668">
        <v>27.62</v>
      </c>
      <c r="N2668">
        <v>27.086823529411767</v>
      </c>
      <c r="O2668">
        <v>27.903176470588235</v>
      </c>
      <c r="P2668">
        <v>26.37</v>
      </c>
      <c r="Q2668">
        <v>25.396823529411762</v>
      </c>
      <c r="R2668">
        <v>-1.9797400000000001</v>
      </c>
      <c r="S2668">
        <v>-1.2234499999999999</v>
      </c>
      <c r="T2668">
        <v>53.531865882352946</v>
      </c>
      <c r="U2668">
        <v>-0.84691300000000003</v>
      </c>
      <c r="V2668">
        <v>-1.2293799999999999</v>
      </c>
      <c r="W2668">
        <v>-1.1293599999999999</v>
      </c>
      <c r="X2668">
        <v>56.548434999999998</v>
      </c>
      <c r="Y2668">
        <v>50.777601764705878</v>
      </c>
      <c r="Z2668">
        <v>51.131065882352935</v>
      </c>
      <c r="AA2668">
        <v>-0.85324599999999995</v>
      </c>
    </row>
    <row r="2669" spans="1:27" x14ac:dyDescent="0.25">
      <c r="A2669">
        <v>158.946</v>
      </c>
      <c r="B2669">
        <v>254.29599569301413</v>
      </c>
      <c r="C2669">
        <v>8.3266193969081151E-2</v>
      </c>
      <c r="D2669">
        <v>152.28698345145793</v>
      </c>
      <c r="E2669">
        <v>153.80589448562776</v>
      </c>
      <c r="F2669">
        <v>152.28698345145793</v>
      </c>
      <c r="G2669">
        <v>153.80589448562776</v>
      </c>
      <c r="H2669">
        <v>27.918648648648645</v>
      </c>
      <c r="I2669">
        <v>27.310000000000002</v>
      </c>
      <c r="J2669">
        <v>27.5</v>
      </c>
      <c r="K2669">
        <v>25.75</v>
      </c>
      <c r="L2669">
        <v>26.560000000000002</v>
      </c>
      <c r="M2669">
        <v>27.631351351351348</v>
      </c>
      <c r="N2669">
        <v>27.060000000000002</v>
      </c>
      <c r="O2669">
        <v>27.918648648648645</v>
      </c>
      <c r="P2669">
        <v>26.37</v>
      </c>
      <c r="Q2669">
        <v>25.37</v>
      </c>
      <c r="R2669">
        <v>-1.9797400000000001</v>
      </c>
      <c r="S2669">
        <v>-1.2234499999999999</v>
      </c>
      <c r="T2669">
        <v>53.453399681528666</v>
      </c>
      <c r="U2669">
        <v>-0.84691300000000003</v>
      </c>
      <c r="V2669">
        <v>-1.2293799999999999</v>
      </c>
      <c r="W2669">
        <v>-1.1293599999999999</v>
      </c>
      <c r="X2669">
        <v>56.548434999999998</v>
      </c>
      <c r="Y2669">
        <v>50.856216783439493</v>
      </c>
      <c r="Z2669">
        <v>51.017199999999995</v>
      </c>
      <c r="AA2669">
        <v>-0.85324599999999995</v>
      </c>
    </row>
    <row r="2670" spans="1:27" x14ac:dyDescent="0.25">
      <c r="A2670">
        <v>159.005</v>
      </c>
      <c r="B2670">
        <v>254.29598659939234</v>
      </c>
      <c r="C2670">
        <v>8.3266189528836146E-2</v>
      </c>
      <c r="D2670">
        <v>152.28696526421442</v>
      </c>
      <c r="E2670">
        <v>153.14537472195096</v>
      </c>
      <c r="F2670">
        <v>152.28696526421442</v>
      </c>
      <c r="G2670">
        <v>153.14537472195096</v>
      </c>
      <c r="H2670">
        <v>27.886756756756757</v>
      </c>
      <c r="I2670">
        <v>27.310000000000002</v>
      </c>
      <c r="J2670">
        <v>27.5</v>
      </c>
      <c r="K2670">
        <v>25.75</v>
      </c>
      <c r="L2670">
        <v>26.560000000000002</v>
      </c>
      <c r="M2670">
        <v>27.663243243243244</v>
      </c>
      <c r="N2670">
        <v>27.060000000000002</v>
      </c>
      <c r="O2670">
        <v>27.886756756756757</v>
      </c>
      <c r="P2670">
        <v>26.37</v>
      </c>
      <c r="Q2670">
        <v>25.37</v>
      </c>
      <c r="R2670">
        <v>-1.9797400000000001</v>
      </c>
      <c r="S2670">
        <v>-1.2234499999999999</v>
      </c>
      <c r="T2670">
        <v>53.54751783439491</v>
      </c>
      <c r="U2670">
        <v>-0.84691300000000003</v>
      </c>
      <c r="V2670">
        <v>-1.2293799999999999</v>
      </c>
      <c r="W2670">
        <v>-1.1293599999999999</v>
      </c>
      <c r="X2670">
        <v>56.548434999999998</v>
      </c>
      <c r="Y2670">
        <v>50.761920127388535</v>
      </c>
      <c r="Z2670">
        <v>51.017199999999995</v>
      </c>
      <c r="AA2670">
        <v>-0.85324599999999995</v>
      </c>
    </row>
    <row r="2671" spans="1:27" x14ac:dyDescent="0.25">
      <c r="A2671">
        <v>159.06399999999999</v>
      </c>
      <c r="B2671">
        <v>254.29597750577062</v>
      </c>
      <c r="C2671">
        <v>8.3266185088591141E-2</v>
      </c>
      <c r="D2671">
        <v>152.28694707697088</v>
      </c>
      <c r="E2671">
        <v>152.48485495827416</v>
      </c>
      <c r="F2671">
        <v>152.28694707697088</v>
      </c>
      <c r="G2671">
        <v>152.48485495827416</v>
      </c>
      <c r="H2671">
        <v>27.880769230769232</v>
      </c>
      <c r="I2671">
        <v>27.310000000000002</v>
      </c>
      <c r="J2671">
        <v>27.5</v>
      </c>
      <c r="K2671">
        <v>25.75</v>
      </c>
      <c r="L2671">
        <v>26.549230769230771</v>
      </c>
      <c r="M2671">
        <v>27.669230769230769</v>
      </c>
      <c r="N2671">
        <v>27.060000000000002</v>
      </c>
      <c r="O2671">
        <v>27.880769230769232</v>
      </c>
      <c r="P2671">
        <v>26.37</v>
      </c>
      <c r="Q2671">
        <v>25.37</v>
      </c>
      <c r="R2671">
        <v>-1.9797400000000001</v>
      </c>
      <c r="S2671">
        <v>-1.2234499999999999</v>
      </c>
      <c r="T2671">
        <v>53.641635987261139</v>
      </c>
      <c r="U2671">
        <v>-0.84691300000000003</v>
      </c>
      <c r="V2671">
        <v>-1.2293799999999999</v>
      </c>
      <c r="W2671">
        <v>-1.1293599999999999</v>
      </c>
      <c r="X2671">
        <v>56.548434999999998</v>
      </c>
      <c r="Y2671">
        <v>50.667623471337578</v>
      </c>
      <c r="Z2671">
        <v>51.017199999999995</v>
      </c>
      <c r="AA2671">
        <v>-0.85324599999999995</v>
      </c>
    </row>
    <row r="2672" spans="1:27" x14ac:dyDescent="0.25">
      <c r="A2672">
        <v>159.12299999999999</v>
      </c>
      <c r="B2672">
        <v>254.29289112195289</v>
      </c>
      <c r="C2672">
        <v>8.3265175503459771E-2</v>
      </c>
      <c r="D2672">
        <v>152.28325282029115</v>
      </c>
      <c r="E2672">
        <v>152.07796590836321</v>
      </c>
      <c r="F2672">
        <v>152.28325282029115</v>
      </c>
      <c r="G2672">
        <v>152.07796590836321</v>
      </c>
      <c r="H2672">
        <v>27.903461538461539</v>
      </c>
      <c r="I2672">
        <v>27.310000000000002</v>
      </c>
      <c r="J2672">
        <v>27.5</v>
      </c>
      <c r="K2672">
        <v>25.75</v>
      </c>
      <c r="L2672">
        <v>26.526538461538465</v>
      </c>
      <c r="M2672">
        <v>27.646538461538462</v>
      </c>
      <c r="N2672">
        <v>27.060000000000002</v>
      </c>
      <c r="O2672">
        <v>27.903461538461539</v>
      </c>
      <c r="P2672">
        <v>26.37</v>
      </c>
      <c r="Q2672">
        <v>25.37</v>
      </c>
      <c r="R2672">
        <v>-1.9797400000000001</v>
      </c>
      <c r="S2672">
        <v>-1.2234499999999999</v>
      </c>
      <c r="T2672">
        <v>53.670349999999999</v>
      </c>
      <c r="U2672">
        <v>-0.84691300000000003</v>
      </c>
      <c r="V2672">
        <v>-1.2293799999999999</v>
      </c>
      <c r="W2672">
        <v>-1.1293599999999999</v>
      </c>
      <c r="X2672">
        <v>56.548434999999998</v>
      </c>
      <c r="Y2672">
        <v>50.638855</v>
      </c>
      <c r="Z2672">
        <v>51.017199999999995</v>
      </c>
      <c r="AA2672">
        <v>-0.85324599999999995</v>
      </c>
    </row>
    <row r="2673" spans="1:27" x14ac:dyDescent="0.25">
      <c r="A2673">
        <v>159.18199999999999</v>
      </c>
      <c r="B2673">
        <v>254.28845373268337</v>
      </c>
      <c r="C2673">
        <v>8.3263724635207592E-2</v>
      </c>
      <c r="D2673">
        <v>152.2779446794687</v>
      </c>
      <c r="E2673">
        <v>151.78242692791048</v>
      </c>
      <c r="F2673">
        <v>152.2779446794687</v>
      </c>
      <c r="G2673">
        <v>151.78242692791048</v>
      </c>
      <c r="H2673">
        <v>27.926153846153849</v>
      </c>
      <c r="I2673">
        <v>27.310000000000002</v>
      </c>
      <c r="J2673">
        <v>27.5</v>
      </c>
      <c r="K2673">
        <v>25.75</v>
      </c>
      <c r="L2673">
        <v>26.503846153846155</v>
      </c>
      <c r="M2673">
        <v>27.623846153846156</v>
      </c>
      <c r="N2673">
        <v>27.060000000000002</v>
      </c>
      <c r="O2673">
        <v>27.926153846153849</v>
      </c>
      <c r="P2673">
        <v>26.37</v>
      </c>
      <c r="Q2673">
        <v>25.37</v>
      </c>
      <c r="R2673">
        <v>-1.9797400000000001</v>
      </c>
      <c r="S2673">
        <v>-1.2234499999999999</v>
      </c>
      <c r="T2673">
        <v>53.670349999999999</v>
      </c>
      <c r="U2673">
        <v>-0.84691300000000003</v>
      </c>
      <c r="V2673">
        <v>-1.2293799999999999</v>
      </c>
      <c r="W2673">
        <v>-1.1293599999999999</v>
      </c>
      <c r="X2673">
        <v>56.548434999999998</v>
      </c>
      <c r="Y2673">
        <v>50.638855</v>
      </c>
      <c r="Z2673">
        <v>51.017199999999995</v>
      </c>
      <c r="AA2673">
        <v>-0.85324599999999995</v>
      </c>
    </row>
    <row r="2674" spans="1:27" x14ac:dyDescent="0.25">
      <c r="A2674">
        <v>159.24100000000001</v>
      </c>
      <c r="B2674">
        <v>254.28401634341381</v>
      </c>
      <c r="C2674">
        <v>8.3262273766955386E-2</v>
      </c>
      <c r="D2674">
        <v>152.27263653864625</v>
      </c>
      <c r="E2674">
        <v>151.48688794745772</v>
      </c>
      <c r="F2674">
        <v>152.27263653864625</v>
      </c>
      <c r="G2674">
        <v>151.48688794745772</v>
      </c>
      <c r="H2674">
        <v>27.902000000000001</v>
      </c>
      <c r="I2674">
        <v>27.310000000000002</v>
      </c>
      <c r="J2674">
        <v>27.5</v>
      </c>
      <c r="K2674">
        <v>25.75</v>
      </c>
      <c r="L2674">
        <v>26.527999999999999</v>
      </c>
      <c r="M2674">
        <v>27.648</v>
      </c>
      <c r="N2674">
        <v>27.088000000000001</v>
      </c>
      <c r="O2674">
        <v>27.93</v>
      </c>
      <c r="P2674">
        <v>26.37</v>
      </c>
      <c r="Q2674">
        <v>25.37</v>
      </c>
      <c r="R2674">
        <v>-1.9797400000000001</v>
      </c>
      <c r="S2674">
        <v>-1.2234499999999999</v>
      </c>
      <c r="T2674">
        <v>53.670349999999999</v>
      </c>
      <c r="U2674">
        <v>-0.84691300000000003</v>
      </c>
      <c r="V2674">
        <v>-1.2293799999999999</v>
      </c>
      <c r="W2674">
        <v>-1.1293599999999999</v>
      </c>
      <c r="X2674">
        <v>56.548434999999998</v>
      </c>
      <c r="Y2674">
        <v>50.638855</v>
      </c>
      <c r="Z2674">
        <v>51.017199999999995</v>
      </c>
      <c r="AA2674">
        <v>-0.85324599999999995</v>
      </c>
    </row>
    <row r="2675" spans="1:27" x14ac:dyDescent="0.25">
      <c r="A2675">
        <v>159.30000000000001</v>
      </c>
      <c r="B2675">
        <v>254.288358101478</v>
      </c>
      <c r="C2675">
        <v>8.3263694523618773E-2</v>
      </c>
      <c r="D2675">
        <v>152.27784112783579</v>
      </c>
      <c r="E2675">
        <v>152.08461673443134</v>
      </c>
      <c r="F2675">
        <v>152.27784112783579</v>
      </c>
      <c r="G2675">
        <v>152.08461673443134</v>
      </c>
      <c r="H2675">
        <v>27.87</v>
      </c>
      <c r="I2675">
        <v>27.310000000000002</v>
      </c>
      <c r="J2675">
        <v>27.5</v>
      </c>
      <c r="K2675">
        <v>25.75</v>
      </c>
      <c r="L2675">
        <v>26.560000000000002</v>
      </c>
      <c r="M2675">
        <v>27.67790697674419</v>
      </c>
      <c r="N2675">
        <v>27.12</v>
      </c>
      <c r="O2675">
        <v>27.93</v>
      </c>
      <c r="P2675">
        <v>26.37</v>
      </c>
      <c r="Q2675">
        <v>25.37</v>
      </c>
      <c r="R2675">
        <v>-1.9797400000000001</v>
      </c>
      <c r="S2675">
        <v>-1.2234499999999999</v>
      </c>
      <c r="T2675">
        <v>53.661613372093022</v>
      </c>
      <c r="U2675">
        <v>-0.84691300000000003</v>
      </c>
      <c r="V2675">
        <v>-1.2293799999999999</v>
      </c>
      <c r="W2675">
        <v>-1.1293599999999999</v>
      </c>
      <c r="X2675">
        <v>56.548434999999998</v>
      </c>
      <c r="Y2675">
        <v>50.638855</v>
      </c>
      <c r="Z2675">
        <v>51.017199999999995</v>
      </c>
      <c r="AA2675">
        <v>-0.85324599999999995</v>
      </c>
    </row>
    <row r="2676" spans="1:27" x14ac:dyDescent="0.25">
      <c r="A2676">
        <v>159.35900000000001</v>
      </c>
      <c r="B2676">
        <v>254.29871984628531</v>
      </c>
      <c r="C2676">
        <v>8.3267084394509971E-2</v>
      </c>
      <c r="D2676">
        <v>152.29025444617639</v>
      </c>
      <c r="E2676">
        <v>153.29487199049728</v>
      </c>
      <c r="F2676">
        <v>152.29025444617639</v>
      </c>
      <c r="G2676">
        <v>153.29487199049728</v>
      </c>
      <c r="H2676">
        <v>27.87</v>
      </c>
      <c r="I2676">
        <v>27.310000000000002</v>
      </c>
      <c r="J2676">
        <v>27.5</v>
      </c>
      <c r="K2676">
        <v>25.75</v>
      </c>
      <c r="L2676">
        <v>26.560000000000002</v>
      </c>
      <c r="M2676">
        <v>27.636744186046514</v>
      </c>
      <c r="N2676">
        <v>27.12</v>
      </c>
      <c r="O2676">
        <v>27.93</v>
      </c>
      <c r="P2676">
        <v>26.37</v>
      </c>
      <c r="Q2676">
        <v>25.37</v>
      </c>
      <c r="R2676">
        <v>-1.9797400000000001</v>
      </c>
      <c r="S2676">
        <v>-1.2234499999999999</v>
      </c>
      <c r="T2676">
        <v>53.489793023255814</v>
      </c>
      <c r="U2676">
        <v>-0.84691300000000003</v>
      </c>
      <c r="V2676">
        <v>-1.2293799999999999</v>
      </c>
      <c r="W2676">
        <v>-1.1293599999999999</v>
      </c>
      <c r="X2676">
        <v>56.548434999999998</v>
      </c>
      <c r="Y2676">
        <v>50.638855</v>
      </c>
      <c r="Z2676">
        <v>51.017199999999995</v>
      </c>
      <c r="AA2676">
        <v>-0.85324599999999995</v>
      </c>
    </row>
    <row r="2677" spans="1:27" x14ac:dyDescent="0.25">
      <c r="A2677">
        <v>159.41800000000001</v>
      </c>
      <c r="B2677">
        <v>254.29938786572751</v>
      </c>
      <c r="C2677">
        <v>8.3267302742742619E-2</v>
      </c>
      <c r="D2677">
        <v>152.29105349041987</v>
      </c>
      <c r="E2677">
        <v>153.40591068078976</v>
      </c>
      <c r="F2677">
        <v>152.29105349041987</v>
      </c>
      <c r="G2677">
        <v>153.40591068078976</v>
      </c>
      <c r="H2677">
        <v>27.87</v>
      </c>
      <c r="I2677">
        <v>27.310000000000002</v>
      </c>
      <c r="J2677">
        <v>27.5</v>
      </c>
      <c r="K2677">
        <v>25.75</v>
      </c>
      <c r="L2677">
        <v>26.558085688240659</v>
      </c>
      <c r="M2677">
        <v>27.62</v>
      </c>
      <c r="N2677">
        <v>27.12</v>
      </c>
      <c r="O2677">
        <v>27.928085688240657</v>
      </c>
      <c r="P2677">
        <v>26.37</v>
      </c>
      <c r="Q2677">
        <v>25.371914311759344</v>
      </c>
      <c r="R2677">
        <v>-1.9797400000000001</v>
      </c>
      <c r="S2677">
        <v>-1.2234499999999999</v>
      </c>
      <c r="T2677">
        <v>53.427890656335464</v>
      </c>
      <c r="U2677">
        <v>-0.84691300000000003</v>
      </c>
      <c r="V2677">
        <v>-1.2293799999999999</v>
      </c>
      <c r="W2677">
        <v>-1.1293599999999999</v>
      </c>
      <c r="X2677">
        <v>56.548434999999998</v>
      </c>
      <c r="Y2677">
        <v>50.638855</v>
      </c>
      <c r="Z2677">
        <v>51.017199999999995</v>
      </c>
      <c r="AA2677">
        <v>-0.85324599999999995</v>
      </c>
    </row>
    <row r="2678" spans="1:27" x14ac:dyDescent="0.25">
      <c r="A2678">
        <v>159.477</v>
      </c>
      <c r="B2678">
        <v>254.29807757387067</v>
      </c>
      <c r="C2678">
        <v>8.3266873841453079E-2</v>
      </c>
      <c r="D2678">
        <v>152.28948227464349</v>
      </c>
      <c r="E2678">
        <v>153.29261945969986</v>
      </c>
      <c r="F2678">
        <v>152.28948227464349</v>
      </c>
      <c r="G2678">
        <v>153.29261945969986</v>
      </c>
      <c r="H2678">
        <v>27.87</v>
      </c>
      <c r="I2678">
        <v>27.310000000000002</v>
      </c>
      <c r="J2678">
        <v>27.5</v>
      </c>
      <c r="K2678">
        <v>25.75</v>
      </c>
      <c r="L2678">
        <v>26.554858705560619</v>
      </c>
      <c r="M2678">
        <v>27.62</v>
      </c>
      <c r="N2678">
        <v>27.12</v>
      </c>
      <c r="O2678">
        <v>27.92485870556062</v>
      </c>
      <c r="P2678">
        <v>26.37</v>
      </c>
      <c r="Q2678">
        <v>25.375141294439381</v>
      </c>
      <c r="R2678">
        <v>-1.9797400000000001</v>
      </c>
      <c r="S2678">
        <v>-1.2234499999999999</v>
      </c>
      <c r="T2678">
        <v>53.44136061987237</v>
      </c>
      <c r="U2678">
        <v>-0.84691300000000003</v>
      </c>
      <c r="V2678">
        <v>-1.2293799999999999</v>
      </c>
      <c r="W2678">
        <v>-1.1293599999999999</v>
      </c>
      <c r="X2678">
        <v>56.548434999999998</v>
      </c>
      <c r="Y2678">
        <v>50.638855</v>
      </c>
      <c r="Z2678">
        <v>51.017199999999995</v>
      </c>
      <c r="AA2678">
        <v>-0.85324599999999995</v>
      </c>
    </row>
    <row r="2679" spans="1:27" x14ac:dyDescent="0.25">
      <c r="A2679">
        <v>159.536</v>
      </c>
      <c r="B2679">
        <v>254.29676728201386</v>
      </c>
      <c r="C2679">
        <v>8.3266444940163581E-2</v>
      </c>
      <c r="D2679">
        <v>152.28791105886711</v>
      </c>
      <c r="E2679">
        <v>153.17932823861</v>
      </c>
      <c r="F2679">
        <v>152.28791105886711</v>
      </c>
      <c r="G2679">
        <v>153.17932823861</v>
      </c>
      <c r="H2679">
        <v>27.87</v>
      </c>
      <c r="I2679">
        <v>27.310000000000002</v>
      </c>
      <c r="J2679">
        <v>27.5</v>
      </c>
      <c r="K2679">
        <v>25.75</v>
      </c>
      <c r="L2679">
        <v>26.551631722880586</v>
      </c>
      <c r="M2679">
        <v>27.62</v>
      </c>
      <c r="N2679">
        <v>27.12</v>
      </c>
      <c r="O2679">
        <v>27.921631722880583</v>
      </c>
      <c r="P2679">
        <v>26.37</v>
      </c>
      <c r="Q2679">
        <v>25.378368277119417</v>
      </c>
      <c r="R2679">
        <v>-1.9797400000000001</v>
      </c>
      <c r="S2679">
        <v>-1.2234499999999999</v>
      </c>
      <c r="T2679">
        <v>53.454830583409297</v>
      </c>
      <c r="U2679">
        <v>-0.84691300000000003</v>
      </c>
      <c r="V2679">
        <v>-1.2293799999999999</v>
      </c>
      <c r="W2679">
        <v>-1.1293599999999999</v>
      </c>
      <c r="X2679">
        <v>56.548434999999998</v>
      </c>
      <c r="Y2679">
        <v>50.638855</v>
      </c>
      <c r="Z2679">
        <v>51.017199999999995</v>
      </c>
      <c r="AA2679">
        <v>-0.85324599999999995</v>
      </c>
    </row>
    <row r="2680" spans="1:27" x14ac:dyDescent="0.25">
      <c r="A2680">
        <v>159.595</v>
      </c>
      <c r="B2680">
        <v>254.29545699015699</v>
      </c>
      <c r="C2680">
        <v>8.3266016038874041E-2</v>
      </c>
      <c r="D2680">
        <v>152.28633984309076</v>
      </c>
      <c r="E2680">
        <v>153.0660370175201</v>
      </c>
      <c r="F2680">
        <v>152.28633984309076</v>
      </c>
      <c r="G2680">
        <v>153.0660370175201</v>
      </c>
      <c r="H2680">
        <v>27.87</v>
      </c>
      <c r="I2680">
        <v>27.310000000000002</v>
      </c>
      <c r="J2680">
        <v>27.5</v>
      </c>
      <c r="K2680">
        <v>25.75</v>
      </c>
      <c r="L2680">
        <v>26.548404740200546</v>
      </c>
      <c r="M2680">
        <v>27.62</v>
      </c>
      <c r="N2680">
        <v>27.12</v>
      </c>
      <c r="O2680">
        <v>27.918404740200547</v>
      </c>
      <c r="P2680">
        <v>26.37</v>
      </c>
      <c r="Q2680">
        <v>25.381595259799454</v>
      </c>
      <c r="R2680">
        <v>-1.9797400000000001</v>
      </c>
      <c r="S2680">
        <v>-1.2234499999999999</v>
      </c>
      <c r="T2680">
        <v>53.468300546946217</v>
      </c>
      <c r="U2680">
        <v>-0.84691300000000003</v>
      </c>
      <c r="V2680">
        <v>-1.2293799999999999</v>
      </c>
      <c r="W2680">
        <v>-1.1293599999999999</v>
      </c>
      <c r="X2680">
        <v>56.548434999999998</v>
      </c>
      <c r="Y2680">
        <v>50.638855</v>
      </c>
      <c r="Z2680">
        <v>51.017199999999995</v>
      </c>
      <c r="AA2680">
        <v>-0.85324599999999995</v>
      </c>
    </row>
    <row r="2681" spans="1:27" x14ac:dyDescent="0.25">
      <c r="A2681">
        <v>159.654</v>
      </c>
      <c r="B2681">
        <v>254.29414669830021</v>
      </c>
      <c r="C2681">
        <v>8.3265587137584529E-2</v>
      </c>
      <c r="D2681">
        <v>152.28476862731438</v>
      </c>
      <c r="E2681">
        <v>152.95274579643024</v>
      </c>
      <c r="F2681">
        <v>152.28476862731438</v>
      </c>
      <c r="G2681">
        <v>152.95274579643024</v>
      </c>
      <c r="H2681">
        <v>27.87</v>
      </c>
      <c r="I2681">
        <v>27.310000000000002</v>
      </c>
      <c r="J2681">
        <v>27.5</v>
      </c>
      <c r="K2681">
        <v>25.75</v>
      </c>
      <c r="L2681">
        <v>26.545177757520509</v>
      </c>
      <c r="M2681">
        <v>27.62</v>
      </c>
      <c r="N2681">
        <v>27.12</v>
      </c>
      <c r="O2681">
        <v>27.91517775752051</v>
      </c>
      <c r="P2681">
        <v>26.37</v>
      </c>
      <c r="Q2681">
        <v>25.384822242479487</v>
      </c>
      <c r="R2681">
        <v>-1.9797400000000001</v>
      </c>
      <c r="S2681">
        <v>-1.2234499999999999</v>
      </c>
      <c r="T2681">
        <v>53.48177051048313</v>
      </c>
      <c r="U2681">
        <v>-0.84691300000000003</v>
      </c>
      <c r="V2681">
        <v>-1.2293799999999999</v>
      </c>
      <c r="W2681">
        <v>-1.1293599999999999</v>
      </c>
      <c r="X2681">
        <v>56.548434999999998</v>
      </c>
      <c r="Y2681">
        <v>50.638855</v>
      </c>
      <c r="Z2681">
        <v>51.017199999999995</v>
      </c>
      <c r="AA2681">
        <v>-0.85324599999999995</v>
      </c>
    </row>
    <row r="2682" spans="1:27" x14ac:dyDescent="0.25">
      <c r="A2682">
        <v>159.71299999999999</v>
      </c>
      <c r="B2682">
        <v>254.29283640644337</v>
      </c>
      <c r="C2682">
        <v>8.3265158236295003E-2</v>
      </c>
      <c r="D2682">
        <v>152.28319741153803</v>
      </c>
      <c r="E2682">
        <v>152.83945457534034</v>
      </c>
      <c r="F2682">
        <v>152.28319741153803</v>
      </c>
      <c r="G2682">
        <v>152.83945457534034</v>
      </c>
      <c r="H2682">
        <v>27.87</v>
      </c>
      <c r="I2682">
        <v>27.310000000000002</v>
      </c>
      <c r="J2682">
        <v>27.5</v>
      </c>
      <c r="K2682">
        <v>25.75</v>
      </c>
      <c r="L2682">
        <v>26.541950774840476</v>
      </c>
      <c r="M2682">
        <v>27.62</v>
      </c>
      <c r="N2682">
        <v>27.12</v>
      </c>
      <c r="O2682">
        <v>27.911950774840474</v>
      </c>
      <c r="P2682">
        <v>26.37</v>
      </c>
      <c r="Q2682">
        <v>25.388049225159527</v>
      </c>
      <c r="R2682">
        <v>-1.9797400000000001</v>
      </c>
      <c r="S2682">
        <v>-1.2234499999999999</v>
      </c>
      <c r="T2682">
        <v>53.495240474020051</v>
      </c>
      <c r="U2682">
        <v>-0.84691300000000003</v>
      </c>
      <c r="V2682">
        <v>-1.2293799999999999</v>
      </c>
      <c r="W2682">
        <v>-1.1293599999999999</v>
      </c>
      <c r="X2682">
        <v>56.548434999999998</v>
      </c>
      <c r="Y2682">
        <v>50.638855</v>
      </c>
      <c r="Z2682">
        <v>51.017199999999995</v>
      </c>
      <c r="AA2682">
        <v>-0.85324599999999995</v>
      </c>
    </row>
    <row r="2683" spans="1:27" x14ac:dyDescent="0.25">
      <c r="A2683">
        <v>159.77199999999999</v>
      </c>
      <c r="B2683">
        <v>254.29152611458659</v>
      </c>
      <c r="C2683">
        <v>8.3264729335005491E-2</v>
      </c>
      <c r="D2683">
        <v>152.28162619576167</v>
      </c>
      <c r="E2683">
        <v>152.72616335425045</v>
      </c>
      <c r="F2683">
        <v>152.28162619576167</v>
      </c>
      <c r="G2683">
        <v>152.72616335425045</v>
      </c>
      <c r="H2683">
        <v>27.87</v>
      </c>
      <c r="I2683">
        <v>27.310000000000002</v>
      </c>
      <c r="J2683">
        <v>27.5</v>
      </c>
      <c r="K2683">
        <v>25.75</v>
      </c>
      <c r="L2683">
        <v>26.53872379216044</v>
      </c>
      <c r="M2683">
        <v>27.62</v>
      </c>
      <c r="N2683">
        <v>27.12</v>
      </c>
      <c r="O2683">
        <v>27.908723792160437</v>
      </c>
      <c r="P2683">
        <v>26.37</v>
      </c>
      <c r="Q2683">
        <v>25.391276207839567</v>
      </c>
      <c r="R2683">
        <v>-1.9797400000000001</v>
      </c>
      <c r="S2683">
        <v>-1.2234499999999999</v>
      </c>
      <c r="T2683">
        <v>53.508710437556971</v>
      </c>
      <c r="U2683">
        <v>-0.84691300000000003</v>
      </c>
      <c r="V2683">
        <v>-1.2293799999999999</v>
      </c>
      <c r="W2683">
        <v>-1.1293599999999999</v>
      </c>
      <c r="X2683">
        <v>56.548434999999998</v>
      </c>
      <c r="Y2683">
        <v>50.638855</v>
      </c>
      <c r="Z2683">
        <v>51.017199999999995</v>
      </c>
      <c r="AA2683">
        <v>-0.85324599999999995</v>
      </c>
    </row>
    <row r="2684" spans="1:27" x14ac:dyDescent="0.25">
      <c r="A2684">
        <v>159.83099999999999</v>
      </c>
      <c r="B2684">
        <v>254.29021582272975</v>
      </c>
      <c r="C2684">
        <v>8.3264300433715979E-2</v>
      </c>
      <c r="D2684">
        <v>152.28005497998532</v>
      </c>
      <c r="E2684">
        <v>152.61287213316058</v>
      </c>
      <c r="F2684">
        <v>152.28005497998532</v>
      </c>
      <c r="G2684">
        <v>152.61287213316058</v>
      </c>
      <c r="H2684">
        <v>27.87</v>
      </c>
      <c r="I2684">
        <v>27.310000000000002</v>
      </c>
      <c r="J2684">
        <v>27.5</v>
      </c>
      <c r="K2684">
        <v>25.75</v>
      </c>
      <c r="L2684">
        <v>26.535496809480399</v>
      </c>
      <c r="M2684">
        <v>27.62</v>
      </c>
      <c r="N2684">
        <v>27.12</v>
      </c>
      <c r="O2684">
        <v>27.9054968094804</v>
      </c>
      <c r="P2684">
        <v>26.37</v>
      </c>
      <c r="Q2684">
        <v>25.3945031905196</v>
      </c>
      <c r="R2684">
        <v>-1.9797400000000001</v>
      </c>
      <c r="S2684">
        <v>-1.2234499999999999</v>
      </c>
      <c r="T2684">
        <v>53.522180401093891</v>
      </c>
      <c r="U2684">
        <v>-0.84691300000000003</v>
      </c>
      <c r="V2684">
        <v>-1.2293799999999999</v>
      </c>
      <c r="W2684">
        <v>-1.1293599999999999</v>
      </c>
      <c r="X2684">
        <v>56.548434999999998</v>
      </c>
      <c r="Y2684">
        <v>50.638855</v>
      </c>
      <c r="Z2684">
        <v>51.017199999999995</v>
      </c>
      <c r="AA2684">
        <v>-0.85324599999999995</v>
      </c>
    </row>
    <row r="2685" spans="1:27" x14ac:dyDescent="0.25">
      <c r="A2685">
        <v>159.88999999999999</v>
      </c>
      <c r="B2685">
        <v>254.28890553087291</v>
      </c>
      <c r="C2685">
        <v>8.3263871532426453E-2</v>
      </c>
      <c r="D2685">
        <v>152.27848376420894</v>
      </c>
      <c r="E2685">
        <v>152.49958091207071</v>
      </c>
      <c r="F2685">
        <v>152.27848376420894</v>
      </c>
      <c r="G2685">
        <v>152.49958091207071</v>
      </c>
      <c r="H2685">
        <v>27.87</v>
      </c>
      <c r="I2685">
        <v>27.310000000000002</v>
      </c>
      <c r="J2685">
        <v>27.5</v>
      </c>
      <c r="K2685">
        <v>25.75</v>
      </c>
      <c r="L2685">
        <v>26.532269826800366</v>
      </c>
      <c r="M2685">
        <v>27.62</v>
      </c>
      <c r="N2685">
        <v>27.12</v>
      </c>
      <c r="O2685">
        <v>27.902269826800364</v>
      </c>
      <c r="P2685">
        <v>26.37</v>
      </c>
      <c r="Q2685">
        <v>25.397730173199637</v>
      </c>
      <c r="R2685">
        <v>-1.9797400000000001</v>
      </c>
      <c r="S2685">
        <v>-1.2234499999999999</v>
      </c>
      <c r="T2685">
        <v>53.535650364630811</v>
      </c>
      <c r="U2685">
        <v>-0.84691300000000003</v>
      </c>
      <c r="V2685">
        <v>-1.2293799999999999</v>
      </c>
      <c r="W2685">
        <v>-1.1293599999999999</v>
      </c>
      <c r="X2685">
        <v>56.548434999999998</v>
      </c>
      <c r="Y2685">
        <v>50.638855</v>
      </c>
      <c r="Z2685">
        <v>51.017199999999995</v>
      </c>
      <c r="AA2685">
        <v>-0.85324599999999995</v>
      </c>
    </row>
    <row r="2686" spans="1:27" x14ac:dyDescent="0.25">
      <c r="A2686">
        <v>159.94900000000001</v>
      </c>
      <c r="B2686">
        <v>254.2875952390161</v>
      </c>
      <c r="C2686">
        <v>8.3263442631136927E-2</v>
      </c>
      <c r="D2686">
        <v>152.27691254843256</v>
      </c>
      <c r="E2686">
        <v>152.38628969098082</v>
      </c>
      <c r="F2686">
        <v>152.27691254843256</v>
      </c>
      <c r="G2686">
        <v>152.38628969098082</v>
      </c>
      <c r="H2686">
        <v>27.87</v>
      </c>
      <c r="I2686">
        <v>27.310000000000002</v>
      </c>
      <c r="J2686">
        <v>27.5</v>
      </c>
      <c r="K2686">
        <v>25.75</v>
      </c>
      <c r="L2686">
        <v>26.52904284412033</v>
      </c>
      <c r="M2686">
        <v>27.62</v>
      </c>
      <c r="N2686">
        <v>27.12</v>
      </c>
      <c r="O2686">
        <v>27.899042844120327</v>
      </c>
      <c r="P2686">
        <v>26.37</v>
      </c>
      <c r="Q2686">
        <v>25.400957155879674</v>
      </c>
      <c r="R2686">
        <v>-1.9797400000000001</v>
      </c>
      <c r="S2686">
        <v>-1.2234499999999999</v>
      </c>
      <c r="T2686">
        <v>53.549120328167731</v>
      </c>
      <c r="U2686">
        <v>-0.84691300000000003</v>
      </c>
      <c r="V2686">
        <v>-1.2293799999999999</v>
      </c>
      <c r="W2686">
        <v>-1.1293599999999999</v>
      </c>
      <c r="X2686">
        <v>56.548434999999998</v>
      </c>
      <c r="Y2686">
        <v>50.638855</v>
      </c>
      <c r="Z2686">
        <v>51.017199999999995</v>
      </c>
      <c r="AA2686">
        <v>-0.85324599999999995</v>
      </c>
    </row>
    <row r="2687" spans="1:27" x14ac:dyDescent="0.25">
      <c r="A2687">
        <v>160.00800000000001</v>
      </c>
      <c r="B2687">
        <v>254.28628494715926</v>
      </c>
      <c r="C2687">
        <v>8.3263013729847415E-2</v>
      </c>
      <c r="D2687">
        <v>152.27534133265621</v>
      </c>
      <c r="E2687">
        <v>152.27299846989092</v>
      </c>
      <c r="F2687">
        <v>152.27534133265621</v>
      </c>
      <c r="G2687">
        <v>152.27299846989092</v>
      </c>
      <c r="H2687">
        <v>27.87</v>
      </c>
      <c r="I2687">
        <v>27.310000000000002</v>
      </c>
      <c r="J2687">
        <v>27.5</v>
      </c>
      <c r="K2687">
        <v>25.75</v>
      </c>
      <c r="L2687">
        <v>26.525815861440293</v>
      </c>
      <c r="M2687">
        <v>27.62</v>
      </c>
      <c r="N2687">
        <v>27.12</v>
      </c>
      <c r="O2687">
        <v>27.89581586144029</v>
      </c>
      <c r="P2687">
        <v>26.37</v>
      </c>
      <c r="Q2687">
        <v>25.404184138559707</v>
      </c>
      <c r="R2687">
        <v>-1.9797400000000001</v>
      </c>
      <c r="S2687">
        <v>-1.2234499999999999</v>
      </c>
      <c r="T2687">
        <v>53.562590291704652</v>
      </c>
      <c r="U2687">
        <v>-0.84691300000000003</v>
      </c>
      <c r="V2687">
        <v>-1.2293799999999999</v>
      </c>
      <c r="W2687">
        <v>-1.1293599999999999</v>
      </c>
      <c r="X2687">
        <v>56.548434999999998</v>
      </c>
      <c r="Y2687">
        <v>50.638855</v>
      </c>
      <c r="Z2687">
        <v>51.017199999999995</v>
      </c>
      <c r="AA2687">
        <v>-0.85324599999999995</v>
      </c>
    </row>
    <row r="2688" spans="1:27" x14ac:dyDescent="0.25">
      <c r="A2688">
        <v>160.06700000000001</v>
      </c>
      <c r="B2688">
        <v>254.28497465530245</v>
      </c>
      <c r="C2688">
        <v>8.326258482855789E-2</v>
      </c>
      <c r="D2688">
        <v>152.27377011687986</v>
      </c>
      <c r="E2688">
        <v>152.15970724880106</v>
      </c>
      <c r="F2688">
        <v>152.27377011687986</v>
      </c>
      <c r="G2688">
        <v>152.15970724880106</v>
      </c>
      <c r="H2688">
        <v>27.87</v>
      </c>
      <c r="I2688">
        <v>27.310000000000002</v>
      </c>
      <c r="J2688">
        <v>27.5</v>
      </c>
      <c r="K2688">
        <v>25.75</v>
      </c>
      <c r="L2688">
        <v>26.522588878760253</v>
      </c>
      <c r="M2688">
        <v>27.62</v>
      </c>
      <c r="N2688">
        <v>27.12</v>
      </c>
      <c r="O2688">
        <v>27.892588878760257</v>
      </c>
      <c r="P2688">
        <v>26.37</v>
      </c>
      <c r="Q2688">
        <v>25.407411121239747</v>
      </c>
      <c r="R2688">
        <v>-1.9797400000000001</v>
      </c>
      <c r="S2688">
        <v>-1.2234499999999999</v>
      </c>
      <c r="T2688">
        <v>53.576060255241565</v>
      </c>
      <c r="U2688">
        <v>-0.84691300000000003</v>
      </c>
      <c r="V2688">
        <v>-1.2293799999999999</v>
      </c>
      <c r="W2688">
        <v>-1.1293599999999999</v>
      </c>
      <c r="X2688">
        <v>56.548434999999998</v>
      </c>
      <c r="Y2688">
        <v>50.638855</v>
      </c>
      <c r="Z2688">
        <v>51.017199999999995</v>
      </c>
      <c r="AA2688">
        <v>-0.85324599999999995</v>
      </c>
    </row>
    <row r="2689" spans="1:27" x14ac:dyDescent="0.25">
      <c r="A2689">
        <v>160.126</v>
      </c>
      <c r="B2689">
        <v>254.28366436344561</v>
      </c>
      <c r="C2689">
        <v>8.3262155927268378E-2</v>
      </c>
      <c r="D2689">
        <v>152.27219890110348</v>
      </c>
      <c r="E2689">
        <v>152.04641602771116</v>
      </c>
      <c r="F2689">
        <v>152.27219890110348</v>
      </c>
      <c r="G2689">
        <v>152.04641602771116</v>
      </c>
      <c r="H2689">
        <v>27.87</v>
      </c>
      <c r="I2689">
        <v>27.310000000000002</v>
      </c>
      <c r="J2689">
        <v>27.5</v>
      </c>
      <c r="K2689">
        <v>25.75</v>
      </c>
      <c r="L2689">
        <v>26.51936189608022</v>
      </c>
      <c r="M2689">
        <v>27.62</v>
      </c>
      <c r="N2689">
        <v>27.12</v>
      </c>
      <c r="O2689">
        <v>27.889361896080221</v>
      </c>
      <c r="P2689">
        <v>26.37</v>
      </c>
      <c r="Q2689">
        <v>25.410638103919784</v>
      </c>
      <c r="R2689">
        <v>-1.9797400000000001</v>
      </c>
      <c r="S2689">
        <v>-1.2234499999999999</v>
      </c>
      <c r="T2689">
        <v>53.589530218778485</v>
      </c>
      <c r="U2689">
        <v>-0.84691300000000003</v>
      </c>
      <c r="V2689">
        <v>-1.2293799999999999</v>
      </c>
      <c r="W2689">
        <v>-1.1293599999999999</v>
      </c>
      <c r="X2689">
        <v>56.548434999999998</v>
      </c>
      <c r="Y2689">
        <v>50.638855</v>
      </c>
      <c r="Z2689">
        <v>51.017199999999995</v>
      </c>
      <c r="AA2689">
        <v>-0.85324599999999995</v>
      </c>
    </row>
    <row r="2690" spans="1:27" x14ac:dyDescent="0.25">
      <c r="A2690">
        <v>160.185</v>
      </c>
      <c r="B2690">
        <v>254.28235407158883</v>
      </c>
      <c r="C2690">
        <v>8.3261727025978852E-2</v>
      </c>
      <c r="D2690">
        <v>152.27062768532713</v>
      </c>
      <c r="E2690">
        <v>151.93312480662129</v>
      </c>
      <c r="F2690">
        <v>152.27062768532713</v>
      </c>
      <c r="G2690">
        <v>151.93312480662129</v>
      </c>
      <c r="H2690">
        <v>27.87</v>
      </c>
      <c r="I2690">
        <v>27.310000000000002</v>
      </c>
      <c r="J2690">
        <v>27.5</v>
      </c>
      <c r="K2690">
        <v>25.75</v>
      </c>
      <c r="L2690">
        <v>26.516134913400183</v>
      </c>
      <c r="M2690">
        <v>27.62</v>
      </c>
      <c r="N2690">
        <v>27.12</v>
      </c>
      <c r="O2690">
        <v>27.886134913400184</v>
      </c>
      <c r="P2690">
        <v>26.37</v>
      </c>
      <c r="Q2690">
        <v>25.413865086599817</v>
      </c>
      <c r="R2690">
        <v>-1.9797400000000001</v>
      </c>
      <c r="S2690">
        <v>-1.2234499999999999</v>
      </c>
      <c r="T2690">
        <v>53.603000182315398</v>
      </c>
      <c r="U2690">
        <v>-0.84691300000000003</v>
      </c>
      <c r="V2690">
        <v>-1.2293799999999999</v>
      </c>
      <c r="W2690">
        <v>-1.1293599999999999</v>
      </c>
      <c r="X2690">
        <v>56.548434999999998</v>
      </c>
      <c r="Y2690">
        <v>50.638855</v>
      </c>
      <c r="Z2690">
        <v>51.017199999999995</v>
      </c>
      <c r="AA2690">
        <v>-0.85324599999999995</v>
      </c>
    </row>
    <row r="2691" spans="1:27" x14ac:dyDescent="0.25">
      <c r="A2691">
        <v>160.244</v>
      </c>
      <c r="B2691">
        <v>254.28104377973199</v>
      </c>
      <c r="C2691">
        <v>8.3261298124689326E-2</v>
      </c>
      <c r="D2691">
        <v>152.26905646955078</v>
      </c>
      <c r="E2691">
        <v>151.8198335855314</v>
      </c>
      <c r="F2691">
        <v>152.26905646955078</v>
      </c>
      <c r="G2691">
        <v>151.8198335855314</v>
      </c>
      <c r="H2691">
        <v>27.87</v>
      </c>
      <c r="I2691">
        <v>27.310000000000002</v>
      </c>
      <c r="J2691">
        <v>27.5</v>
      </c>
      <c r="K2691">
        <v>25.75</v>
      </c>
      <c r="L2691">
        <v>26.512907930720147</v>
      </c>
      <c r="M2691">
        <v>27.62</v>
      </c>
      <c r="N2691">
        <v>27.12</v>
      </c>
      <c r="O2691">
        <v>27.882907930720144</v>
      </c>
      <c r="P2691">
        <v>26.37</v>
      </c>
      <c r="Q2691">
        <v>25.417092069279853</v>
      </c>
      <c r="R2691">
        <v>-1.9797400000000001</v>
      </c>
      <c r="S2691">
        <v>-1.2234499999999999</v>
      </c>
      <c r="T2691">
        <v>53.616470145852318</v>
      </c>
      <c r="U2691">
        <v>-0.84691300000000003</v>
      </c>
      <c r="V2691">
        <v>-1.2293799999999999</v>
      </c>
      <c r="W2691">
        <v>-1.1293599999999999</v>
      </c>
      <c r="X2691">
        <v>56.548434999999998</v>
      </c>
      <c r="Y2691">
        <v>50.638855</v>
      </c>
      <c r="Z2691">
        <v>51.017199999999995</v>
      </c>
      <c r="AA2691">
        <v>-0.85324599999999995</v>
      </c>
    </row>
    <row r="2692" spans="1:27" x14ac:dyDescent="0.25">
      <c r="A2692">
        <v>160.303</v>
      </c>
      <c r="B2692">
        <v>254.27973348787518</v>
      </c>
      <c r="C2692">
        <v>8.3260869223399814E-2</v>
      </c>
      <c r="D2692">
        <v>152.2674852537744</v>
      </c>
      <c r="E2692">
        <v>151.70654236444153</v>
      </c>
      <c r="F2692">
        <v>152.2674852537744</v>
      </c>
      <c r="G2692">
        <v>151.70654236444153</v>
      </c>
      <c r="H2692">
        <v>27.87</v>
      </c>
      <c r="I2692">
        <v>27.310000000000002</v>
      </c>
      <c r="J2692">
        <v>27.5</v>
      </c>
      <c r="K2692">
        <v>25.75</v>
      </c>
      <c r="L2692">
        <v>26.50968094804011</v>
      </c>
      <c r="M2692">
        <v>27.62</v>
      </c>
      <c r="N2692">
        <v>27.12</v>
      </c>
      <c r="O2692">
        <v>27.879680948040111</v>
      </c>
      <c r="P2692">
        <v>26.37</v>
      </c>
      <c r="Q2692">
        <v>25.42031905195989</v>
      </c>
      <c r="R2692">
        <v>-1.9797400000000001</v>
      </c>
      <c r="S2692">
        <v>-1.2234499999999999</v>
      </c>
      <c r="T2692">
        <v>53.629940109389246</v>
      </c>
      <c r="U2692">
        <v>-0.84691300000000003</v>
      </c>
      <c r="V2692">
        <v>-1.2293799999999999</v>
      </c>
      <c r="W2692">
        <v>-1.1293599999999999</v>
      </c>
      <c r="X2692">
        <v>56.548434999999998</v>
      </c>
      <c r="Y2692">
        <v>50.638855</v>
      </c>
      <c r="Z2692">
        <v>51.017199999999995</v>
      </c>
      <c r="AA2692">
        <v>-0.85324599999999995</v>
      </c>
    </row>
    <row r="2693" spans="1:27" x14ac:dyDescent="0.25">
      <c r="A2693">
        <v>160.36199999999999</v>
      </c>
      <c r="B2693">
        <v>254.27842319601834</v>
      </c>
      <c r="C2693">
        <v>8.3260440322110288E-2</v>
      </c>
      <c r="D2693">
        <v>152.26591403799804</v>
      </c>
      <c r="E2693">
        <v>151.59325114335164</v>
      </c>
      <c r="F2693">
        <v>152.26591403799804</v>
      </c>
      <c r="G2693">
        <v>151.59325114335164</v>
      </c>
      <c r="H2693">
        <v>27.87</v>
      </c>
      <c r="I2693">
        <v>27.310000000000002</v>
      </c>
      <c r="J2693">
        <v>27.5</v>
      </c>
      <c r="K2693">
        <v>25.75</v>
      </c>
      <c r="L2693">
        <v>26.506453965360073</v>
      </c>
      <c r="M2693">
        <v>27.62</v>
      </c>
      <c r="N2693">
        <v>27.12</v>
      </c>
      <c r="O2693">
        <v>27.876453965360074</v>
      </c>
      <c r="P2693">
        <v>26.37</v>
      </c>
      <c r="Q2693">
        <v>25.423546034639926</v>
      </c>
      <c r="R2693">
        <v>-1.9797400000000001</v>
      </c>
      <c r="S2693">
        <v>-1.2234499999999999</v>
      </c>
      <c r="T2693">
        <v>53.643410072926159</v>
      </c>
      <c r="U2693">
        <v>-0.84691300000000003</v>
      </c>
      <c r="V2693">
        <v>-1.2293799999999999</v>
      </c>
      <c r="W2693">
        <v>-1.1293599999999999</v>
      </c>
      <c r="X2693">
        <v>56.548434999999998</v>
      </c>
      <c r="Y2693">
        <v>50.638855</v>
      </c>
      <c r="Z2693">
        <v>51.017199999999995</v>
      </c>
      <c r="AA2693">
        <v>-0.85324599999999995</v>
      </c>
    </row>
    <row r="2694" spans="1:27" x14ac:dyDescent="0.25">
      <c r="A2694">
        <v>160.42099999999999</v>
      </c>
      <c r="B2694">
        <v>254.27711290416153</v>
      </c>
      <c r="C2694">
        <v>8.3260011420820776E-2</v>
      </c>
      <c r="D2694">
        <v>152.26434282222169</v>
      </c>
      <c r="E2694">
        <v>151.47995992226174</v>
      </c>
      <c r="F2694">
        <v>152.26434282222169</v>
      </c>
      <c r="G2694">
        <v>151.47995992226174</v>
      </c>
      <c r="H2694">
        <v>27.87</v>
      </c>
      <c r="I2694">
        <v>27.310000000000002</v>
      </c>
      <c r="J2694">
        <v>27.5</v>
      </c>
      <c r="K2694">
        <v>25.75</v>
      </c>
      <c r="L2694">
        <v>26.503226982680037</v>
      </c>
      <c r="M2694">
        <v>27.62</v>
      </c>
      <c r="N2694">
        <v>27.12</v>
      </c>
      <c r="O2694">
        <v>27.873226982680038</v>
      </c>
      <c r="P2694">
        <v>26.37</v>
      </c>
      <c r="Q2694">
        <v>25.426773017319963</v>
      </c>
      <c r="R2694">
        <v>-1.9797400000000001</v>
      </c>
      <c r="S2694">
        <v>-1.2234499999999999</v>
      </c>
      <c r="T2694">
        <v>53.656880036463079</v>
      </c>
      <c r="U2694">
        <v>-0.84691300000000003</v>
      </c>
      <c r="V2694">
        <v>-1.2293799999999999</v>
      </c>
      <c r="W2694">
        <v>-1.1293599999999999</v>
      </c>
      <c r="X2694">
        <v>56.548434999999998</v>
      </c>
      <c r="Y2694">
        <v>50.638855</v>
      </c>
      <c r="Z2694">
        <v>51.017199999999995</v>
      </c>
      <c r="AA2694">
        <v>-0.85324599999999995</v>
      </c>
    </row>
    <row r="2695" spans="1:27" x14ac:dyDescent="0.25">
      <c r="A2695">
        <v>160.47999999999999</v>
      </c>
      <c r="B2695">
        <v>254.27580261230469</v>
      </c>
      <c r="C2695">
        <v>8.325958251953125E-2</v>
      </c>
      <c r="D2695">
        <v>152.26277160644531</v>
      </c>
      <c r="E2695">
        <v>151.36666870117188</v>
      </c>
      <c r="F2695">
        <v>152.26277160644531</v>
      </c>
      <c r="G2695">
        <v>151.36666870117188</v>
      </c>
      <c r="H2695">
        <v>27.87</v>
      </c>
      <c r="I2695">
        <v>27.310000000000002</v>
      </c>
      <c r="J2695">
        <v>27.5</v>
      </c>
      <c r="K2695">
        <v>25.75</v>
      </c>
      <c r="L2695">
        <v>26.5</v>
      </c>
      <c r="M2695">
        <v>27.62</v>
      </c>
      <c r="N2695">
        <v>27.12</v>
      </c>
      <c r="O2695">
        <v>27.87</v>
      </c>
      <c r="P2695">
        <v>26.37</v>
      </c>
      <c r="Q2695">
        <v>25.43</v>
      </c>
      <c r="R2695">
        <v>-1.9797400000000001</v>
      </c>
      <c r="S2695">
        <v>-1.2234499999999999</v>
      </c>
      <c r="T2695">
        <v>53.670349999999999</v>
      </c>
      <c r="U2695">
        <v>-0.84691300000000003</v>
      </c>
      <c r="V2695">
        <v>-1.2293799999999999</v>
      </c>
      <c r="W2695">
        <v>-1.1293599999999999</v>
      </c>
      <c r="X2695">
        <v>56.548434999999998</v>
      </c>
      <c r="Y2695">
        <v>50.638855</v>
      </c>
      <c r="Z2695">
        <v>51.017199999999995</v>
      </c>
      <c r="AA2695">
        <v>-0.85324599999999995</v>
      </c>
    </row>
    <row r="2696" spans="1:27" x14ac:dyDescent="0.25">
      <c r="A2696">
        <v>160.53899999999999</v>
      </c>
      <c r="B2696">
        <v>254.15852386679424</v>
      </c>
      <c r="C2696">
        <v>8.322118017697494E-2</v>
      </c>
      <c r="D2696">
        <v>152.12209427596738</v>
      </c>
      <c r="E2696">
        <v>150.02002321793728</v>
      </c>
      <c r="F2696">
        <v>152.12209427596738</v>
      </c>
      <c r="G2696">
        <v>150.02002321793728</v>
      </c>
      <c r="H2696">
        <v>27.87</v>
      </c>
      <c r="I2696">
        <v>27.310000000000002</v>
      </c>
      <c r="J2696">
        <v>27.5</v>
      </c>
      <c r="K2696">
        <v>25.686034482758618</v>
      </c>
      <c r="L2696">
        <v>26.560000000000002</v>
      </c>
      <c r="M2696">
        <v>27.62</v>
      </c>
      <c r="N2696">
        <v>27.12</v>
      </c>
      <c r="O2696">
        <v>27.924827586206895</v>
      </c>
      <c r="P2696">
        <v>26.37</v>
      </c>
      <c r="Q2696">
        <v>25.424827586206895</v>
      </c>
      <c r="R2696">
        <v>-1.9797400000000001</v>
      </c>
      <c r="S2696">
        <v>-1.2234499999999999</v>
      </c>
      <c r="T2696">
        <v>53.441490517241377</v>
      </c>
      <c r="U2696">
        <v>-0.84691300000000003</v>
      </c>
      <c r="V2696">
        <v>-1.2293799999999999</v>
      </c>
      <c r="W2696">
        <v>-1.1293599999999999</v>
      </c>
      <c r="X2696">
        <v>56.548434999999998</v>
      </c>
      <c r="Y2696">
        <v>50.638855</v>
      </c>
      <c r="Z2696">
        <v>51.017199999999995</v>
      </c>
      <c r="AA2696">
        <v>-0.85324599999999995</v>
      </c>
    </row>
    <row r="2697" spans="1:27" x14ac:dyDescent="0.25">
      <c r="A2697">
        <v>160.59800000000001</v>
      </c>
      <c r="B2697">
        <v>254.16086819027896</v>
      </c>
      <c r="C2697">
        <v>8.3221947236749139E-2</v>
      </c>
      <c r="D2697">
        <v>152.12489779683568</v>
      </c>
      <c r="E2697">
        <v>151.04295185268325</v>
      </c>
      <c r="F2697">
        <v>152.12489779683568</v>
      </c>
      <c r="G2697">
        <v>151.04295185268325</v>
      </c>
      <c r="H2697">
        <v>27.87</v>
      </c>
      <c r="I2697">
        <v>27.310000000000002</v>
      </c>
      <c r="J2697">
        <v>27.5</v>
      </c>
      <c r="K2697">
        <v>25.75</v>
      </c>
      <c r="L2697">
        <v>26.560000000000002</v>
      </c>
      <c r="M2697">
        <v>27.623956043956046</v>
      </c>
      <c r="N2697">
        <v>27.11604395604396</v>
      </c>
      <c r="O2697">
        <v>27.873956043956046</v>
      </c>
      <c r="P2697">
        <v>26.37</v>
      </c>
      <c r="Q2697">
        <v>25.37</v>
      </c>
      <c r="R2697">
        <v>-1.9797400000000001</v>
      </c>
      <c r="S2697">
        <v>-1.2234499999999999</v>
      </c>
      <c r="T2697">
        <v>53.653836813186807</v>
      </c>
      <c r="U2697">
        <v>-0.84691300000000003</v>
      </c>
      <c r="V2697">
        <v>-1.2293799999999999</v>
      </c>
      <c r="W2697">
        <v>-1.1293599999999999</v>
      </c>
      <c r="X2697">
        <v>56.548434999999998</v>
      </c>
      <c r="Y2697">
        <v>50.638855</v>
      </c>
      <c r="Z2697">
        <v>51.017199999999995</v>
      </c>
      <c r="AA2697">
        <v>-0.85324599999999995</v>
      </c>
    </row>
    <row r="2698" spans="1:27" x14ac:dyDescent="0.25">
      <c r="A2698">
        <v>160.65700000000001</v>
      </c>
      <c r="B2698">
        <v>254.16321251376365</v>
      </c>
      <c r="C2698">
        <v>8.3222714296523365E-2</v>
      </c>
      <c r="D2698">
        <v>152.12770131770395</v>
      </c>
      <c r="E2698">
        <v>152.06588048742921</v>
      </c>
      <c r="F2698">
        <v>152.12770131770395</v>
      </c>
      <c r="G2698">
        <v>152.06588048742921</v>
      </c>
      <c r="H2698">
        <v>27.87</v>
      </c>
      <c r="I2698">
        <v>27.310000000000002</v>
      </c>
      <c r="J2698">
        <v>27.5</v>
      </c>
      <c r="K2698">
        <v>25.75</v>
      </c>
      <c r="L2698">
        <v>26.560000000000002</v>
      </c>
      <c r="M2698">
        <v>27.662857142857142</v>
      </c>
      <c r="N2698">
        <v>27.077142857142857</v>
      </c>
      <c r="O2698">
        <v>27.912857142857142</v>
      </c>
      <c r="P2698">
        <v>26.37</v>
      </c>
      <c r="Q2698">
        <v>25.37</v>
      </c>
      <c r="R2698">
        <v>-1.9797400000000001</v>
      </c>
      <c r="S2698">
        <v>-1.2234499999999999</v>
      </c>
      <c r="T2698">
        <v>53.491457142857143</v>
      </c>
      <c r="U2698">
        <v>-0.84691300000000003</v>
      </c>
      <c r="V2698">
        <v>-1.2293799999999999</v>
      </c>
      <c r="W2698">
        <v>-1.1293599999999999</v>
      </c>
      <c r="X2698">
        <v>56.548434999999998</v>
      </c>
      <c r="Y2698">
        <v>50.638855</v>
      </c>
      <c r="Z2698">
        <v>51.017199999999995</v>
      </c>
      <c r="AA2698">
        <v>-0.85324599999999995</v>
      </c>
    </row>
    <row r="2699" spans="1:27" x14ac:dyDescent="0.25">
      <c r="A2699">
        <v>160.71600000000001</v>
      </c>
      <c r="B2699">
        <v>254.16159767940127</v>
      </c>
      <c r="C2699">
        <v>8.3222185422120412E-2</v>
      </c>
      <c r="D2699">
        <v>152.12576793802197</v>
      </c>
      <c r="E2699">
        <v>152.22743961728852</v>
      </c>
      <c r="F2699">
        <v>152.12576793802197</v>
      </c>
      <c r="G2699">
        <v>152.22743961728852</v>
      </c>
      <c r="H2699">
        <v>27.87</v>
      </c>
      <c r="I2699">
        <v>27.327068965517242</v>
      </c>
      <c r="J2699">
        <v>27.5</v>
      </c>
      <c r="K2699">
        <v>25.75</v>
      </c>
      <c r="L2699">
        <v>26.542931034482756</v>
      </c>
      <c r="M2699">
        <v>27.66293103448276</v>
      </c>
      <c r="N2699">
        <v>27.077068965517242</v>
      </c>
      <c r="O2699">
        <v>27.912931034482757</v>
      </c>
      <c r="P2699">
        <v>26.37</v>
      </c>
      <c r="Q2699">
        <v>25.37</v>
      </c>
      <c r="R2699">
        <v>-1.9797400000000001</v>
      </c>
      <c r="S2699">
        <v>-1.2234499999999999</v>
      </c>
      <c r="T2699">
        <v>53.491148706896546</v>
      </c>
      <c r="U2699">
        <v>-0.84691300000000003</v>
      </c>
      <c r="V2699">
        <v>-1.2293799999999999</v>
      </c>
      <c r="W2699">
        <v>-1.1293599999999999</v>
      </c>
      <c r="X2699">
        <v>56.548434999999998</v>
      </c>
      <c r="Y2699">
        <v>50.638855</v>
      </c>
      <c r="Z2699">
        <v>51.017199999999995</v>
      </c>
      <c r="AA2699">
        <v>-0.85324599999999995</v>
      </c>
    </row>
    <row r="2700" spans="1:27" x14ac:dyDescent="0.25">
      <c r="A2700">
        <v>160.77500000000001</v>
      </c>
      <c r="B2700">
        <v>254.15686350855333</v>
      </c>
      <c r="C2700">
        <v>8.3220635508668844E-2</v>
      </c>
      <c r="D2700">
        <v>152.12010245487608</v>
      </c>
      <c r="E2700">
        <v>151.71034398572198</v>
      </c>
      <c r="F2700">
        <v>152.12010245487608</v>
      </c>
      <c r="G2700">
        <v>151.71034398572198</v>
      </c>
      <c r="H2700">
        <v>27.87</v>
      </c>
      <c r="I2700">
        <v>27.357586206896553</v>
      </c>
      <c r="J2700">
        <v>27.5</v>
      </c>
      <c r="K2700">
        <v>25.75</v>
      </c>
      <c r="L2700">
        <v>26.512413793103448</v>
      </c>
      <c r="M2700">
        <v>27.632413793103446</v>
      </c>
      <c r="N2700">
        <v>27.107586206896556</v>
      </c>
      <c r="O2700">
        <v>27.882413793103449</v>
      </c>
      <c r="P2700">
        <v>26.37</v>
      </c>
      <c r="Q2700">
        <v>25.37</v>
      </c>
      <c r="R2700">
        <v>-1.9797400000000001</v>
      </c>
      <c r="S2700">
        <v>-1.2234499999999999</v>
      </c>
      <c r="T2700">
        <v>53.618532758620688</v>
      </c>
      <c r="U2700">
        <v>-0.84691300000000003</v>
      </c>
      <c r="V2700">
        <v>-1.2293799999999999</v>
      </c>
      <c r="W2700">
        <v>-1.1293599999999999</v>
      </c>
      <c r="X2700">
        <v>56.548434999999998</v>
      </c>
      <c r="Y2700">
        <v>50.638855</v>
      </c>
      <c r="Z2700">
        <v>51.017199999999995</v>
      </c>
      <c r="AA2700">
        <v>-0.85324599999999995</v>
      </c>
    </row>
    <row r="2701" spans="1:27" x14ac:dyDescent="0.25">
      <c r="A2701">
        <v>160.834</v>
      </c>
      <c r="B2701">
        <v>254.15164028069913</v>
      </c>
      <c r="C2701">
        <v>8.3218925178815156E-2</v>
      </c>
      <c r="D2701">
        <v>152.11384308643829</v>
      </c>
      <c r="E2701">
        <v>151.47905946389224</v>
      </c>
      <c r="F2701">
        <v>152.11384308643829</v>
      </c>
      <c r="G2701">
        <v>151.47905946389224</v>
      </c>
      <c r="H2701">
        <v>27.87</v>
      </c>
      <c r="I2701">
        <v>27.353969465648856</v>
      </c>
      <c r="J2701">
        <v>27.5</v>
      </c>
      <c r="K2701">
        <v>25.75</v>
      </c>
      <c r="L2701">
        <v>26.516030534351145</v>
      </c>
      <c r="M2701">
        <v>27.62</v>
      </c>
      <c r="N2701">
        <v>27.12</v>
      </c>
      <c r="O2701">
        <v>27.886030534351146</v>
      </c>
      <c r="P2701">
        <v>26.37</v>
      </c>
      <c r="Q2701">
        <v>25.37</v>
      </c>
      <c r="R2701">
        <v>-1.9797400000000001</v>
      </c>
      <c r="S2701">
        <v>-1.2234499999999999</v>
      </c>
      <c r="T2701">
        <v>53.603435877862594</v>
      </c>
      <c r="U2701">
        <v>-0.84691300000000003</v>
      </c>
      <c r="V2701">
        <v>-1.2293799999999999</v>
      </c>
      <c r="W2701">
        <v>-1.1293599999999999</v>
      </c>
      <c r="X2701">
        <v>56.548434999999998</v>
      </c>
      <c r="Y2701">
        <v>50.638855</v>
      </c>
      <c r="Z2701">
        <v>51.017199999999995</v>
      </c>
      <c r="AA2701">
        <v>-0.85324599999999995</v>
      </c>
    </row>
    <row r="2702" spans="1:27" x14ac:dyDescent="0.25">
      <c r="A2702">
        <v>160.893</v>
      </c>
      <c r="B2702">
        <v>254.14608169946916</v>
      </c>
      <c r="C2702">
        <v>8.3217104849142909E-2</v>
      </c>
      <c r="D2702">
        <v>152.10717648237181</v>
      </c>
      <c r="E2702">
        <v>151.44375970302485</v>
      </c>
      <c r="F2702">
        <v>152.10717648237181</v>
      </c>
      <c r="G2702">
        <v>151.44375970302485</v>
      </c>
      <c r="H2702">
        <v>27.87</v>
      </c>
      <c r="I2702">
        <v>27.326946564885496</v>
      </c>
      <c r="J2702">
        <v>27.5</v>
      </c>
      <c r="K2702">
        <v>25.75</v>
      </c>
      <c r="L2702">
        <v>26.543053435114505</v>
      </c>
      <c r="M2702">
        <v>27.62</v>
      </c>
      <c r="N2702">
        <v>27.12</v>
      </c>
      <c r="O2702">
        <v>27.913053435114502</v>
      </c>
      <c r="P2702">
        <v>26.37</v>
      </c>
      <c r="Q2702">
        <v>25.37</v>
      </c>
      <c r="R2702">
        <v>-1.9797400000000001</v>
      </c>
      <c r="S2702">
        <v>-1.2234499999999999</v>
      </c>
      <c r="T2702">
        <v>53.490637786259541</v>
      </c>
      <c r="U2702">
        <v>-0.84691300000000003</v>
      </c>
      <c r="V2702">
        <v>-1.2293799999999999</v>
      </c>
      <c r="W2702">
        <v>-1.1293599999999999</v>
      </c>
      <c r="X2702">
        <v>56.548434999999998</v>
      </c>
      <c r="Y2702">
        <v>50.638855</v>
      </c>
      <c r="Z2702">
        <v>51.017199999999995</v>
      </c>
      <c r="AA2702">
        <v>-0.85324599999999995</v>
      </c>
    </row>
    <row r="2703" spans="1:27" x14ac:dyDescent="0.25">
      <c r="A2703">
        <v>160.952</v>
      </c>
      <c r="B2703">
        <v>254.1405231182392</v>
      </c>
      <c r="C2703">
        <v>8.3215284519470661E-2</v>
      </c>
      <c r="D2703">
        <v>152.10050987830527</v>
      </c>
      <c r="E2703">
        <v>151.40845994215746</v>
      </c>
      <c r="F2703">
        <v>152.10050987830527</v>
      </c>
      <c r="G2703">
        <v>151.40845994215746</v>
      </c>
      <c r="H2703">
        <v>27.87</v>
      </c>
      <c r="I2703">
        <v>27.310000000000002</v>
      </c>
      <c r="J2703">
        <v>27.5</v>
      </c>
      <c r="K2703">
        <v>25.75</v>
      </c>
      <c r="L2703">
        <v>26.554903474903476</v>
      </c>
      <c r="M2703">
        <v>27.62</v>
      </c>
      <c r="N2703">
        <v>27.12</v>
      </c>
      <c r="O2703">
        <v>27.924903474903473</v>
      </c>
      <c r="P2703">
        <v>26.37</v>
      </c>
      <c r="Q2703">
        <v>25.375096525096524</v>
      </c>
      <c r="R2703">
        <v>-1.9797400000000001</v>
      </c>
      <c r="S2703">
        <v>-1.2234499999999999</v>
      </c>
      <c r="T2703">
        <v>53.441173745173742</v>
      </c>
      <c r="U2703">
        <v>-0.84691300000000003</v>
      </c>
      <c r="V2703">
        <v>-1.2293799999999999</v>
      </c>
      <c r="W2703">
        <v>-1.1293599999999999</v>
      </c>
      <c r="X2703">
        <v>56.548434999999998</v>
      </c>
      <c r="Y2703">
        <v>50.638855</v>
      </c>
      <c r="Z2703">
        <v>51.017199999999995</v>
      </c>
      <c r="AA2703">
        <v>-0.85324599999999995</v>
      </c>
    </row>
    <row r="2704" spans="1:27" x14ac:dyDescent="0.25">
      <c r="A2704">
        <v>161.011</v>
      </c>
      <c r="B2704">
        <v>254.13496453700921</v>
      </c>
      <c r="C2704">
        <v>8.3213464189798414E-2</v>
      </c>
      <c r="D2704">
        <v>152.09384327423879</v>
      </c>
      <c r="E2704">
        <v>151.37316018129007</v>
      </c>
      <c r="F2704">
        <v>152.09384327423879</v>
      </c>
      <c r="G2704">
        <v>151.37316018129007</v>
      </c>
      <c r="H2704">
        <v>27.87</v>
      </c>
      <c r="I2704">
        <v>27.310000000000002</v>
      </c>
      <c r="J2704">
        <v>27.5</v>
      </c>
      <c r="K2704">
        <v>25.75</v>
      </c>
      <c r="L2704">
        <v>26.541235521235521</v>
      </c>
      <c r="M2704">
        <v>27.62</v>
      </c>
      <c r="N2704">
        <v>27.12</v>
      </c>
      <c r="O2704">
        <v>27.911235521235518</v>
      </c>
      <c r="P2704">
        <v>26.37</v>
      </c>
      <c r="Q2704">
        <v>25.388764478764479</v>
      </c>
      <c r="R2704">
        <v>-1.9797400000000001</v>
      </c>
      <c r="S2704">
        <v>-1.2234499999999999</v>
      </c>
      <c r="T2704">
        <v>53.498226061776052</v>
      </c>
      <c r="U2704">
        <v>-0.84691300000000003</v>
      </c>
      <c r="V2704">
        <v>-1.2293799999999999</v>
      </c>
      <c r="W2704">
        <v>-1.1293599999999999</v>
      </c>
      <c r="X2704">
        <v>56.548434999999998</v>
      </c>
      <c r="Y2704">
        <v>50.638855</v>
      </c>
      <c r="Z2704">
        <v>51.017199999999995</v>
      </c>
      <c r="AA2704">
        <v>-0.85324599999999995</v>
      </c>
    </row>
    <row r="2705" spans="1:27" x14ac:dyDescent="0.25">
      <c r="A2705">
        <v>161.07</v>
      </c>
      <c r="B2705">
        <v>254.12940595577925</v>
      </c>
      <c r="C2705">
        <v>8.3211643860126153E-2</v>
      </c>
      <c r="D2705">
        <v>152.08717667017228</v>
      </c>
      <c r="E2705">
        <v>151.33786042042269</v>
      </c>
      <c r="F2705">
        <v>152.08717667017228</v>
      </c>
      <c r="G2705">
        <v>151.33786042042269</v>
      </c>
      <c r="H2705">
        <v>27.87</v>
      </c>
      <c r="I2705">
        <v>27.310000000000002</v>
      </c>
      <c r="J2705">
        <v>27.5</v>
      </c>
      <c r="K2705">
        <v>25.75</v>
      </c>
      <c r="L2705">
        <v>26.527567567567566</v>
      </c>
      <c r="M2705">
        <v>27.62</v>
      </c>
      <c r="N2705">
        <v>27.12</v>
      </c>
      <c r="O2705">
        <v>27.89756756756757</v>
      </c>
      <c r="P2705">
        <v>26.37</v>
      </c>
      <c r="Q2705">
        <v>25.402432432432434</v>
      </c>
      <c r="R2705">
        <v>-1.9797400000000001</v>
      </c>
      <c r="S2705">
        <v>-1.2234499999999999</v>
      </c>
      <c r="T2705">
        <v>53.555278378378375</v>
      </c>
      <c r="U2705">
        <v>-0.84691300000000003</v>
      </c>
      <c r="V2705">
        <v>-1.2293799999999999</v>
      </c>
      <c r="W2705">
        <v>-1.1293599999999999</v>
      </c>
      <c r="X2705">
        <v>56.548434999999998</v>
      </c>
      <c r="Y2705">
        <v>50.638855</v>
      </c>
      <c r="Z2705">
        <v>51.017199999999995</v>
      </c>
      <c r="AA2705">
        <v>-0.85324599999999995</v>
      </c>
    </row>
    <row r="2706" spans="1:27" x14ac:dyDescent="0.25">
      <c r="A2706">
        <v>161.12899999999999</v>
      </c>
      <c r="B2706">
        <v>254.12384737454926</v>
      </c>
      <c r="C2706">
        <v>8.3209823530453905E-2</v>
      </c>
      <c r="D2706">
        <v>152.08051006610577</v>
      </c>
      <c r="E2706">
        <v>151.3025606595553</v>
      </c>
      <c r="F2706">
        <v>152.08051006610577</v>
      </c>
      <c r="G2706">
        <v>151.3025606595553</v>
      </c>
      <c r="H2706">
        <v>27.87</v>
      </c>
      <c r="I2706">
        <v>27.310000000000002</v>
      </c>
      <c r="J2706">
        <v>27.5</v>
      </c>
      <c r="K2706">
        <v>25.75</v>
      </c>
      <c r="L2706">
        <v>26.513899613899614</v>
      </c>
      <c r="M2706">
        <v>27.62</v>
      </c>
      <c r="N2706">
        <v>27.12</v>
      </c>
      <c r="O2706">
        <v>27.883899613899615</v>
      </c>
      <c r="P2706">
        <v>26.37</v>
      </c>
      <c r="Q2706">
        <v>25.416100386100386</v>
      </c>
      <c r="R2706">
        <v>-1.9797400000000001</v>
      </c>
      <c r="S2706">
        <v>-1.2234499999999999</v>
      </c>
      <c r="T2706">
        <v>53.612330694980692</v>
      </c>
      <c r="U2706">
        <v>-0.84691300000000003</v>
      </c>
      <c r="V2706">
        <v>-1.2293799999999999</v>
      </c>
      <c r="W2706">
        <v>-1.1293599999999999</v>
      </c>
      <c r="X2706">
        <v>56.548434999999998</v>
      </c>
      <c r="Y2706">
        <v>50.638855</v>
      </c>
      <c r="Z2706">
        <v>51.017199999999995</v>
      </c>
      <c r="AA2706">
        <v>-0.85324599999999995</v>
      </c>
    </row>
    <row r="2707" spans="1:27" x14ac:dyDescent="0.25">
      <c r="A2707">
        <v>161.18799999999999</v>
      </c>
      <c r="B2707">
        <v>254.11828879331932</v>
      </c>
      <c r="C2707">
        <v>8.3208003200781658E-2</v>
      </c>
      <c r="D2707">
        <v>152.07384346203926</v>
      </c>
      <c r="E2707">
        <v>151.26726089868791</v>
      </c>
      <c r="F2707">
        <v>152.07384346203926</v>
      </c>
      <c r="G2707">
        <v>151.26726089868791</v>
      </c>
      <c r="H2707">
        <v>27.87</v>
      </c>
      <c r="I2707">
        <v>27.310000000000002</v>
      </c>
      <c r="J2707">
        <v>27.5</v>
      </c>
      <c r="K2707">
        <v>25.75</v>
      </c>
      <c r="L2707">
        <v>26.500231660231659</v>
      </c>
      <c r="M2707">
        <v>27.62</v>
      </c>
      <c r="N2707">
        <v>27.12</v>
      </c>
      <c r="O2707">
        <v>27.870231660231664</v>
      </c>
      <c r="P2707">
        <v>26.37</v>
      </c>
      <c r="Q2707">
        <v>25.429768339768341</v>
      </c>
      <c r="R2707">
        <v>-1.9797400000000001</v>
      </c>
      <c r="S2707">
        <v>-1.2234499999999999</v>
      </c>
      <c r="T2707">
        <v>53.669383011583008</v>
      </c>
      <c r="U2707">
        <v>-0.84691300000000003</v>
      </c>
      <c r="V2707">
        <v>-1.2293799999999999</v>
      </c>
      <c r="W2707">
        <v>-1.1293599999999999</v>
      </c>
      <c r="X2707">
        <v>56.548434999999998</v>
      </c>
      <c r="Y2707">
        <v>50.638855</v>
      </c>
      <c r="Z2707">
        <v>51.017199999999995</v>
      </c>
      <c r="AA2707">
        <v>-0.85324599999999995</v>
      </c>
    </row>
    <row r="2708" spans="1:27" x14ac:dyDescent="0.25">
      <c r="A2708">
        <v>161.24700000000001</v>
      </c>
      <c r="B2708">
        <v>254.10918982052107</v>
      </c>
      <c r="C2708">
        <v>8.3205027125992814E-2</v>
      </c>
      <c r="D2708">
        <v>152.06295568966169</v>
      </c>
      <c r="E2708">
        <v>151.10712025466475</v>
      </c>
      <c r="F2708">
        <v>152.06295568966169</v>
      </c>
      <c r="G2708">
        <v>151.10712025466475</v>
      </c>
      <c r="H2708">
        <v>27.87</v>
      </c>
      <c r="I2708">
        <v>27.310000000000002</v>
      </c>
      <c r="J2708">
        <v>27.431186440677966</v>
      </c>
      <c r="K2708">
        <v>25.75</v>
      </c>
      <c r="L2708">
        <v>26.5</v>
      </c>
      <c r="M2708">
        <v>27.62</v>
      </c>
      <c r="N2708">
        <v>27.12</v>
      </c>
      <c r="O2708">
        <v>27.928983050847457</v>
      </c>
      <c r="P2708">
        <v>26.37</v>
      </c>
      <c r="Q2708">
        <v>25.43</v>
      </c>
      <c r="R2708">
        <v>-1.9797400000000001</v>
      </c>
      <c r="S2708">
        <v>-1.2234499999999999</v>
      </c>
      <c r="T2708">
        <v>53.424144915254232</v>
      </c>
      <c r="U2708">
        <v>-0.84691300000000003</v>
      </c>
      <c r="V2708">
        <v>-1.2293799999999999</v>
      </c>
      <c r="W2708">
        <v>-1.1293599999999999</v>
      </c>
      <c r="X2708">
        <v>56.548434999999998</v>
      </c>
      <c r="Y2708">
        <v>50.638855</v>
      </c>
      <c r="Z2708">
        <v>51.017199999999995</v>
      </c>
      <c r="AA2708">
        <v>-0.85324599999999995</v>
      </c>
    </row>
    <row r="2709" spans="1:27" x14ac:dyDescent="0.25">
      <c r="A2709">
        <v>161.30600000000001</v>
      </c>
      <c r="B2709">
        <v>254.09968782082584</v>
      </c>
      <c r="C2709">
        <v>8.3201918273400038E-2</v>
      </c>
      <c r="D2709">
        <v>152.05157920641776</v>
      </c>
      <c r="E2709">
        <v>150.9070548033103</v>
      </c>
      <c r="F2709">
        <v>152.05157920641776</v>
      </c>
      <c r="G2709">
        <v>150.9070548033103</v>
      </c>
      <c r="H2709">
        <v>27.87</v>
      </c>
      <c r="I2709">
        <v>27.310000000000002</v>
      </c>
      <c r="J2709">
        <v>27.469417475728157</v>
      </c>
      <c r="K2709">
        <v>25.710582524271842</v>
      </c>
      <c r="L2709">
        <v>26.5</v>
      </c>
      <c r="M2709">
        <v>27.62</v>
      </c>
      <c r="N2709">
        <v>27.12</v>
      </c>
      <c r="O2709">
        <v>27.896213592233011</v>
      </c>
      <c r="P2709">
        <v>26.37</v>
      </c>
      <c r="Q2709">
        <v>25.396213592233011</v>
      </c>
      <c r="R2709">
        <v>-1.9797400000000001</v>
      </c>
      <c r="S2709">
        <v>-1.2234499999999999</v>
      </c>
      <c r="T2709">
        <v>53.419899999999998</v>
      </c>
      <c r="U2709">
        <v>-0.84691300000000003</v>
      </c>
      <c r="V2709">
        <v>-1.2293799999999999</v>
      </c>
      <c r="W2709">
        <v>-1.1293599999999999</v>
      </c>
      <c r="X2709">
        <v>56.548434999999998</v>
      </c>
      <c r="Y2709">
        <v>50.638855</v>
      </c>
      <c r="Z2709">
        <v>51.017199999999995</v>
      </c>
      <c r="AA2709">
        <v>-0.85324599999999995</v>
      </c>
    </row>
    <row r="2710" spans="1:27" x14ac:dyDescent="0.25">
      <c r="A2710">
        <v>161.36500000000001</v>
      </c>
      <c r="B2710">
        <v>254.08908658149915</v>
      </c>
      <c r="C2710">
        <v>8.3198446684922933E-2</v>
      </c>
      <c r="D2710">
        <v>152.03886579855896</v>
      </c>
      <c r="E2710">
        <v>150.58557813595502</v>
      </c>
      <c r="F2710">
        <v>152.03886579855896</v>
      </c>
      <c r="G2710">
        <v>150.58557813595502</v>
      </c>
      <c r="H2710">
        <v>27.87</v>
      </c>
      <c r="I2710">
        <v>27.31591549295775</v>
      </c>
      <c r="J2710">
        <v>27.5</v>
      </c>
      <c r="K2710">
        <v>25.686901408450705</v>
      </c>
      <c r="L2710">
        <v>26.505915492957747</v>
      </c>
      <c r="M2710">
        <v>27.62</v>
      </c>
      <c r="N2710">
        <v>27.12</v>
      </c>
      <c r="O2710">
        <v>27.875915492957748</v>
      </c>
      <c r="P2710">
        <v>26.37</v>
      </c>
      <c r="Q2710">
        <v>25.375915492957748</v>
      </c>
      <c r="R2710">
        <v>-1.9797400000000001</v>
      </c>
      <c r="S2710">
        <v>-1.2234499999999999</v>
      </c>
      <c r="T2710">
        <v>53.419899999999998</v>
      </c>
      <c r="U2710">
        <v>-0.84691300000000003</v>
      </c>
      <c r="V2710">
        <v>-1.2293799999999999</v>
      </c>
      <c r="W2710">
        <v>-1.1293599999999999</v>
      </c>
      <c r="X2710">
        <v>56.548434999999998</v>
      </c>
      <c r="Y2710">
        <v>50.638855</v>
      </c>
      <c r="Z2710">
        <v>51.017199999999995</v>
      </c>
      <c r="AA2710">
        <v>-0.85324599999999995</v>
      </c>
    </row>
    <row r="2711" spans="1:27" x14ac:dyDescent="0.25">
      <c r="A2711">
        <v>161.42400000000001</v>
      </c>
      <c r="B2711">
        <v>254.07848534217246</v>
      </c>
      <c r="C2711">
        <v>8.3194975096445814E-2</v>
      </c>
      <c r="D2711">
        <v>152.02615239070013</v>
      </c>
      <c r="E2711">
        <v>150.26410146859976</v>
      </c>
      <c r="F2711">
        <v>152.02615239070013</v>
      </c>
      <c r="G2711">
        <v>150.26410146859976</v>
      </c>
      <c r="H2711">
        <v>27.87</v>
      </c>
      <c r="I2711">
        <v>27.340845070422539</v>
      </c>
      <c r="J2711">
        <v>27.5</v>
      </c>
      <c r="K2711">
        <v>25.715985915492958</v>
      </c>
      <c r="L2711">
        <v>26.530845070422536</v>
      </c>
      <c r="M2711">
        <v>27.62</v>
      </c>
      <c r="N2711">
        <v>27.12</v>
      </c>
      <c r="O2711">
        <v>27.900845070422534</v>
      </c>
      <c r="P2711">
        <v>26.37</v>
      </c>
      <c r="Q2711">
        <v>25.400845070422534</v>
      </c>
      <c r="R2711">
        <v>-1.9797400000000001</v>
      </c>
      <c r="S2711">
        <v>-1.2234499999999999</v>
      </c>
      <c r="T2711">
        <v>53.419899999999998</v>
      </c>
      <c r="U2711">
        <v>-0.84691300000000003</v>
      </c>
      <c r="V2711">
        <v>-1.2293799999999999</v>
      </c>
      <c r="W2711">
        <v>-1.1293599999999999</v>
      </c>
      <c r="X2711">
        <v>56.548434999999998</v>
      </c>
      <c r="Y2711">
        <v>50.638855</v>
      </c>
      <c r="Z2711">
        <v>51.017199999999995</v>
      </c>
      <c r="AA2711">
        <v>-0.85324599999999995</v>
      </c>
    </row>
    <row r="2712" spans="1:27" x14ac:dyDescent="0.25">
      <c r="A2712">
        <v>161.483</v>
      </c>
      <c r="B2712">
        <v>254.07709823116178</v>
      </c>
      <c r="C2712">
        <v>8.3194520204297961E-2</v>
      </c>
      <c r="D2712">
        <v>152.02448494203628</v>
      </c>
      <c r="E2712">
        <v>150.75806156281502</v>
      </c>
      <c r="F2712">
        <v>152.02448494203628</v>
      </c>
      <c r="G2712">
        <v>150.75806156281502</v>
      </c>
      <c r="H2712">
        <v>27.87</v>
      </c>
      <c r="I2712">
        <v>27.365774647887328</v>
      </c>
      <c r="J2712">
        <v>27.5</v>
      </c>
      <c r="K2712">
        <v>25.745070422535214</v>
      </c>
      <c r="L2712">
        <v>26.555774647887326</v>
      </c>
      <c r="M2712">
        <v>27.62</v>
      </c>
      <c r="N2712">
        <v>27.12</v>
      </c>
      <c r="O2712">
        <v>27.925774647887323</v>
      </c>
      <c r="P2712">
        <v>26.37</v>
      </c>
      <c r="Q2712">
        <v>25.425774647887327</v>
      </c>
      <c r="R2712">
        <v>-1.9797400000000001</v>
      </c>
      <c r="S2712">
        <v>-1.2234499999999999</v>
      </c>
      <c r="T2712">
        <v>53.419899999999998</v>
      </c>
      <c r="U2712">
        <v>-0.84691300000000003</v>
      </c>
      <c r="V2712">
        <v>-1.2293799999999999</v>
      </c>
      <c r="W2712">
        <v>-1.1293599999999999</v>
      </c>
      <c r="X2712">
        <v>56.548434999999998</v>
      </c>
      <c r="Y2712">
        <v>50.638855</v>
      </c>
      <c r="Z2712">
        <v>51.017199999999995</v>
      </c>
      <c r="AA2712">
        <v>-0.85324599999999995</v>
      </c>
    </row>
    <row r="2713" spans="1:27" x14ac:dyDescent="0.25">
      <c r="A2713">
        <v>161.542</v>
      </c>
      <c r="B2713">
        <v>254.08202937956781</v>
      </c>
      <c r="C2713">
        <v>8.3196133903918723E-2</v>
      </c>
      <c r="D2713">
        <v>152.03039186539189</v>
      </c>
      <c r="E2713">
        <v>151.81117829353579</v>
      </c>
      <c r="F2713">
        <v>152.03039186539189</v>
      </c>
      <c r="G2713">
        <v>151.81117829353579</v>
      </c>
      <c r="H2713">
        <v>27.87</v>
      </c>
      <c r="I2713">
        <v>27.343272727272726</v>
      </c>
      <c r="J2713">
        <v>27.526727272727271</v>
      </c>
      <c r="K2713">
        <v>25.718818181818179</v>
      </c>
      <c r="L2713">
        <v>26.533272727272731</v>
      </c>
      <c r="M2713">
        <v>27.62</v>
      </c>
      <c r="N2713">
        <v>27.093272727272726</v>
      </c>
      <c r="O2713">
        <v>27.93</v>
      </c>
      <c r="P2713">
        <v>26.37</v>
      </c>
      <c r="Q2713">
        <v>25.43</v>
      </c>
      <c r="R2713">
        <v>-1.9797400000000001</v>
      </c>
      <c r="S2713">
        <v>-1.2234499999999999</v>
      </c>
      <c r="T2713">
        <v>53.53146409090909</v>
      </c>
      <c r="U2713">
        <v>-0.84691300000000003</v>
      </c>
      <c r="V2713">
        <v>-1.2293799999999999</v>
      </c>
      <c r="W2713">
        <v>-1.1293599999999999</v>
      </c>
      <c r="X2713">
        <v>56.548434999999998</v>
      </c>
      <c r="Y2713">
        <v>50.638855</v>
      </c>
      <c r="Z2713">
        <v>51.017199999999995</v>
      </c>
      <c r="AA2713">
        <v>-0.85324599999999995</v>
      </c>
    </row>
    <row r="2714" spans="1:27" x14ac:dyDescent="0.25">
      <c r="A2714">
        <v>161.601</v>
      </c>
      <c r="B2714">
        <v>254.08696052797379</v>
      </c>
      <c r="C2714">
        <v>8.3197747603539499E-2</v>
      </c>
      <c r="D2714">
        <v>152.03629878874747</v>
      </c>
      <c r="E2714">
        <v>152.86429502425653</v>
      </c>
      <c r="F2714">
        <v>152.03629878874747</v>
      </c>
      <c r="G2714">
        <v>152.86429502425653</v>
      </c>
      <c r="H2714">
        <v>27.87</v>
      </c>
      <c r="I2714">
        <v>27.311090909090911</v>
      </c>
      <c r="J2714">
        <v>27.558909090909093</v>
      </c>
      <c r="K2714">
        <v>25.681272727272727</v>
      </c>
      <c r="L2714">
        <v>26.501090909090909</v>
      </c>
      <c r="M2714">
        <v>27.62</v>
      </c>
      <c r="N2714">
        <v>27.061090909090911</v>
      </c>
      <c r="O2714">
        <v>27.93</v>
      </c>
      <c r="P2714">
        <v>26.37</v>
      </c>
      <c r="Q2714">
        <v>25.43</v>
      </c>
      <c r="R2714">
        <v>-1.9797400000000001</v>
      </c>
      <c r="S2714">
        <v>-1.2234499999999999</v>
      </c>
      <c r="T2714">
        <v>53.665796363636368</v>
      </c>
      <c r="U2714">
        <v>-0.84691300000000003</v>
      </c>
      <c r="V2714">
        <v>-1.2293799999999999</v>
      </c>
      <c r="W2714">
        <v>-1.1293599999999999</v>
      </c>
      <c r="X2714">
        <v>56.548434999999998</v>
      </c>
      <c r="Y2714">
        <v>50.638855</v>
      </c>
      <c r="Z2714">
        <v>51.017199999999995</v>
      </c>
      <c r="AA2714">
        <v>-0.85324599999999995</v>
      </c>
    </row>
    <row r="2715" spans="1:27" x14ac:dyDescent="0.25">
      <c r="A2715">
        <v>161.66</v>
      </c>
      <c r="B2715">
        <v>254.08414771908616</v>
      </c>
      <c r="C2715">
        <v>8.3196825302038035E-2</v>
      </c>
      <c r="D2715">
        <v>152.03292971751728</v>
      </c>
      <c r="E2715">
        <v>152.42759079229637</v>
      </c>
      <c r="F2715">
        <v>152.03292971751728</v>
      </c>
      <c r="G2715">
        <v>152.42759079229637</v>
      </c>
      <c r="H2715">
        <v>27.87</v>
      </c>
      <c r="I2715">
        <v>27.310000000000002</v>
      </c>
      <c r="J2715">
        <v>27.560000000000002</v>
      </c>
      <c r="K2715">
        <v>25.68</v>
      </c>
      <c r="L2715">
        <v>26.518688524590164</v>
      </c>
      <c r="M2715">
        <v>27.62</v>
      </c>
      <c r="N2715">
        <v>27.060000000000002</v>
      </c>
      <c r="O2715">
        <v>27.911311475409839</v>
      </c>
      <c r="P2715">
        <v>26.37</v>
      </c>
      <c r="Q2715">
        <v>25.411311475409835</v>
      </c>
      <c r="R2715">
        <v>-1.9797400000000001</v>
      </c>
      <c r="S2715">
        <v>-1.2234499999999999</v>
      </c>
      <c r="T2715">
        <v>53.670349999999999</v>
      </c>
      <c r="U2715">
        <v>-0.84691300000000003</v>
      </c>
      <c r="V2715">
        <v>-1.2293799999999999</v>
      </c>
      <c r="W2715">
        <v>-1.1293599999999999</v>
      </c>
      <c r="X2715">
        <v>56.548434999999998</v>
      </c>
      <c r="Y2715">
        <v>50.638855</v>
      </c>
      <c r="Z2715">
        <v>51.017199999999995</v>
      </c>
      <c r="AA2715">
        <v>-0.85324599999999995</v>
      </c>
    </row>
    <row r="2716" spans="1:27" x14ac:dyDescent="0.25">
      <c r="A2716">
        <v>161.71899999999999</v>
      </c>
      <c r="B2716">
        <v>254.0810631923988</v>
      </c>
      <c r="C2716">
        <v>8.3195814018041062E-2</v>
      </c>
      <c r="D2716">
        <v>152.02923517279285</v>
      </c>
      <c r="E2716">
        <v>151.93861214059299</v>
      </c>
      <c r="F2716">
        <v>152.02923517279285</v>
      </c>
      <c r="G2716">
        <v>151.93861214059299</v>
      </c>
      <c r="H2716">
        <v>27.87</v>
      </c>
      <c r="I2716">
        <v>27.310000000000002</v>
      </c>
      <c r="J2716">
        <v>27.560000000000002</v>
      </c>
      <c r="K2716">
        <v>25.68</v>
      </c>
      <c r="L2716">
        <v>26.538032786885246</v>
      </c>
      <c r="M2716">
        <v>27.62</v>
      </c>
      <c r="N2716">
        <v>27.060000000000002</v>
      </c>
      <c r="O2716">
        <v>27.891967213114754</v>
      </c>
      <c r="P2716">
        <v>26.37</v>
      </c>
      <c r="Q2716">
        <v>25.391967213114754</v>
      </c>
      <c r="R2716">
        <v>-1.9797400000000001</v>
      </c>
      <c r="S2716">
        <v>-1.2234499999999999</v>
      </c>
      <c r="T2716">
        <v>53.670349999999999</v>
      </c>
      <c r="U2716">
        <v>-0.84691300000000003</v>
      </c>
      <c r="V2716">
        <v>-1.2293799999999999</v>
      </c>
      <c r="W2716">
        <v>-1.1293599999999999</v>
      </c>
      <c r="X2716">
        <v>56.548434999999998</v>
      </c>
      <c r="Y2716">
        <v>50.638855</v>
      </c>
      <c r="Z2716">
        <v>51.017199999999995</v>
      </c>
      <c r="AA2716">
        <v>-0.85324599999999995</v>
      </c>
    </row>
    <row r="2717" spans="1:27" x14ac:dyDescent="0.25">
      <c r="A2717">
        <v>161.77799999999999</v>
      </c>
      <c r="B2717">
        <v>254.07797866571144</v>
      </c>
      <c r="C2717">
        <v>8.3194802734044088E-2</v>
      </c>
      <c r="D2717">
        <v>152.02554062806843</v>
      </c>
      <c r="E2717">
        <v>151.44963348888962</v>
      </c>
      <c r="F2717">
        <v>152.02554062806843</v>
      </c>
      <c r="G2717">
        <v>151.44963348888962</v>
      </c>
      <c r="H2717">
        <v>27.87</v>
      </c>
      <c r="I2717">
        <v>27.310000000000002</v>
      </c>
      <c r="J2717">
        <v>27.560000000000002</v>
      </c>
      <c r="K2717">
        <v>25.68</v>
      </c>
      <c r="L2717">
        <v>26.557377049180332</v>
      </c>
      <c r="M2717">
        <v>27.62</v>
      </c>
      <c r="N2717">
        <v>27.060000000000002</v>
      </c>
      <c r="O2717">
        <v>27.872622950819675</v>
      </c>
      <c r="P2717">
        <v>26.37</v>
      </c>
      <c r="Q2717">
        <v>25.372622950819672</v>
      </c>
      <c r="R2717">
        <v>-1.9797400000000001</v>
      </c>
      <c r="S2717">
        <v>-1.2234499999999999</v>
      </c>
      <c r="T2717">
        <v>53.670349999999999</v>
      </c>
      <c r="U2717">
        <v>-0.84691300000000003</v>
      </c>
      <c r="V2717">
        <v>-1.2293799999999999</v>
      </c>
      <c r="W2717">
        <v>-1.1293599999999999</v>
      </c>
      <c r="X2717">
        <v>56.548434999999998</v>
      </c>
      <c r="Y2717">
        <v>50.638855</v>
      </c>
      <c r="Z2717">
        <v>51.017199999999995</v>
      </c>
      <c r="AA2717">
        <v>-0.85324599999999995</v>
      </c>
    </row>
    <row r="2718" spans="1:27" x14ac:dyDescent="0.25">
      <c r="A2718">
        <v>161.83699999999999</v>
      </c>
      <c r="B2718">
        <v>254.08211157295142</v>
      </c>
      <c r="C2718">
        <v>8.3196155643195255E-2</v>
      </c>
      <c r="D2718">
        <v>152.03048268864666</v>
      </c>
      <c r="E2718">
        <v>151.87996167815135</v>
      </c>
      <c r="F2718">
        <v>152.03048268864666</v>
      </c>
      <c r="G2718">
        <v>151.87996167815135</v>
      </c>
      <c r="H2718">
        <v>27.87</v>
      </c>
      <c r="I2718">
        <v>27.310000000000002</v>
      </c>
      <c r="J2718">
        <v>27.504285714285714</v>
      </c>
      <c r="K2718">
        <v>25.709999999999997</v>
      </c>
      <c r="L2718">
        <v>26.560000000000002</v>
      </c>
      <c r="M2718">
        <v>27.62</v>
      </c>
      <c r="N2718">
        <v>27.085714285714285</v>
      </c>
      <c r="O2718">
        <v>27.87</v>
      </c>
      <c r="P2718">
        <v>26.344285714285714</v>
      </c>
      <c r="Q2718">
        <v>25.395714285714284</v>
      </c>
      <c r="R2718">
        <v>-1.9797400000000001</v>
      </c>
      <c r="S2718">
        <v>-1.2234499999999999</v>
      </c>
      <c r="T2718">
        <v>53.670349999999999</v>
      </c>
      <c r="U2718">
        <v>-0.84691300000000003</v>
      </c>
      <c r="V2718">
        <v>-1.2293799999999999</v>
      </c>
      <c r="W2718">
        <v>-1.1293599999999999</v>
      </c>
      <c r="X2718">
        <v>56.548434999999998</v>
      </c>
      <c r="Y2718">
        <v>50.638855</v>
      </c>
      <c r="Z2718">
        <v>51.017199999999995</v>
      </c>
      <c r="AA2718">
        <v>-0.85324599999999995</v>
      </c>
    </row>
    <row r="2719" spans="1:27" x14ac:dyDescent="0.25">
      <c r="A2719">
        <v>161.89599999999999</v>
      </c>
      <c r="B2719">
        <v>254.08737662668977</v>
      </c>
      <c r="C2719">
        <v>8.3197879406173569E-2</v>
      </c>
      <c r="D2719">
        <v>152.03677951084094</v>
      </c>
      <c r="E2719">
        <v>152.45449486207426</v>
      </c>
      <c r="F2719">
        <v>152.03677951084094</v>
      </c>
      <c r="G2719">
        <v>152.45449486207426</v>
      </c>
      <c r="H2719">
        <v>27.87</v>
      </c>
      <c r="I2719">
        <v>27.310000000000002</v>
      </c>
      <c r="J2719">
        <v>27.43983193277311</v>
      </c>
      <c r="K2719">
        <v>25.744705882352942</v>
      </c>
      <c r="L2719">
        <v>26.560000000000002</v>
      </c>
      <c r="M2719">
        <v>27.62</v>
      </c>
      <c r="N2719">
        <v>27.115462184873952</v>
      </c>
      <c r="O2719">
        <v>27.87</v>
      </c>
      <c r="P2719">
        <v>26.314537815126052</v>
      </c>
      <c r="Q2719">
        <v>25.425462184873947</v>
      </c>
      <c r="R2719">
        <v>-1.9797400000000001</v>
      </c>
      <c r="S2719">
        <v>-1.2234499999999999</v>
      </c>
      <c r="T2719">
        <v>53.670349999999999</v>
      </c>
      <c r="U2719">
        <v>-0.84691300000000003</v>
      </c>
      <c r="V2719">
        <v>-1.2293799999999999</v>
      </c>
      <c r="W2719">
        <v>-1.1293599999999999</v>
      </c>
      <c r="X2719">
        <v>56.548434999999998</v>
      </c>
      <c r="Y2719">
        <v>50.638855</v>
      </c>
      <c r="Z2719">
        <v>51.017199999999995</v>
      </c>
      <c r="AA2719">
        <v>-0.85324599999999995</v>
      </c>
    </row>
    <row r="2720" spans="1:27" x14ac:dyDescent="0.25">
      <c r="A2720">
        <v>161.95500000000001</v>
      </c>
      <c r="B2720">
        <v>254.09264168042813</v>
      </c>
      <c r="C2720">
        <v>8.3199603169151898E-2</v>
      </c>
      <c r="D2720">
        <v>152.04307633303526</v>
      </c>
      <c r="E2720">
        <v>153.02902804599719</v>
      </c>
      <c r="F2720">
        <v>152.04307633303526</v>
      </c>
      <c r="G2720">
        <v>153.02902804599719</v>
      </c>
      <c r="H2720">
        <v>27.87</v>
      </c>
      <c r="I2720">
        <v>27.310000000000002</v>
      </c>
      <c r="J2720">
        <v>27.489322033898304</v>
      </c>
      <c r="K2720">
        <v>25.75</v>
      </c>
      <c r="L2720">
        <v>26.560000000000002</v>
      </c>
      <c r="M2720">
        <v>27.62</v>
      </c>
      <c r="N2720">
        <v>27.12</v>
      </c>
      <c r="O2720">
        <v>27.87</v>
      </c>
      <c r="P2720">
        <v>26.36084745762712</v>
      </c>
      <c r="Q2720">
        <v>25.43</v>
      </c>
      <c r="R2720">
        <v>-1.9797400000000001</v>
      </c>
      <c r="S2720">
        <v>-1.2234499999999999</v>
      </c>
      <c r="T2720">
        <v>53.45810423728814</v>
      </c>
      <c r="U2720">
        <v>-0.84691300000000003</v>
      </c>
      <c r="V2720">
        <v>-1.2293799999999999</v>
      </c>
      <c r="W2720">
        <v>-1.1293599999999999</v>
      </c>
      <c r="X2720">
        <v>56.548434999999998</v>
      </c>
      <c r="Y2720">
        <v>50.638855</v>
      </c>
      <c r="Z2720">
        <v>51.017199999999995</v>
      </c>
      <c r="AA2720">
        <v>-0.85324599999999995</v>
      </c>
    </row>
    <row r="2721" spans="1:27" x14ac:dyDescent="0.25">
      <c r="A2721">
        <v>162.01400000000001</v>
      </c>
      <c r="B2721">
        <v>254.09626497541157</v>
      </c>
      <c r="C2721">
        <v>8.3200789123241387E-2</v>
      </c>
      <c r="D2721">
        <v>152.04741900307792</v>
      </c>
      <c r="E2721">
        <v>153.07202652522497</v>
      </c>
      <c r="F2721">
        <v>152.04741900307792</v>
      </c>
      <c r="G2721">
        <v>153.07202652522497</v>
      </c>
      <c r="H2721">
        <v>27.87</v>
      </c>
      <c r="I2721">
        <v>27.310000000000002</v>
      </c>
      <c r="J2721">
        <v>27.5</v>
      </c>
      <c r="K2721">
        <v>25.75</v>
      </c>
      <c r="L2721">
        <v>26.53196261682243</v>
      </c>
      <c r="M2721">
        <v>27.62</v>
      </c>
      <c r="N2721">
        <v>27.12</v>
      </c>
      <c r="O2721">
        <v>27.898037383177567</v>
      </c>
      <c r="P2721">
        <v>26.37</v>
      </c>
      <c r="Q2721">
        <v>25.401962616822431</v>
      </c>
      <c r="R2721">
        <v>-1.9797400000000001</v>
      </c>
      <c r="S2721">
        <v>-1.2234499999999999</v>
      </c>
      <c r="T2721">
        <v>53.419899999999998</v>
      </c>
      <c r="U2721">
        <v>-0.84691300000000003</v>
      </c>
      <c r="V2721">
        <v>-1.2293799999999999</v>
      </c>
      <c r="W2721">
        <v>-1.1293599999999999</v>
      </c>
      <c r="X2721">
        <v>56.548434999999998</v>
      </c>
      <c r="Y2721">
        <v>50.638855</v>
      </c>
      <c r="Z2721">
        <v>51.017199999999995</v>
      </c>
      <c r="AA2721">
        <v>-0.85324599999999995</v>
      </c>
    </row>
    <row r="2722" spans="1:27" x14ac:dyDescent="0.25">
      <c r="A2722">
        <v>162.07300000000001</v>
      </c>
      <c r="B2722">
        <v>254.09959275381908</v>
      </c>
      <c r="C2722">
        <v>8.3201878271730895E-2</v>
      </c>
      <c r="D2722">
        <v>152.05140992573331</v>
      </c>
      <c r="E2722">
        <v>153.01934875760759</v>
      </c>
      <c r="F2722">
        <v>152.05140992573331</v>
      </c>
      <c r="G2722">
        <v>153.01934875760759</v>
      </c>
      <c r="H2722">
        <v>27.87</v>
      </c>
      <c r="I2722">
        <v>27.310000000000002</v>
      </c>
      <c r="J2722">
        <v>27.501025641025638</v>
      </c>
      <c r="K2722">
        <v>25.75</v>
      </c>
      <c r="L2722">
        <v>26.5</v>
      </c>
      <c r="M2722">
        <v>27.62</v>
      </c>
      <c r="N2722">
        <v>27.12</v>
      </c>
      <c r="O2722">
        <v>27.93</v>
      </c>
      <c r="P2722">
        <v>26.37</v>
      </c>
      <c r="Q2722">
        <v>25.37</v>
      </c>
      <c r="R2722">
        <v>-1.9797400000000001</v>
      </c>
      <c r="S2722">
        <v>-1.2234499999999999</v>
      </c>
      <c r="T2722">
        <v>53.424181196581195</v>
      </c>
      <c r="U2722">
        <v>-0.84691300000000003</v>
      </c>
      <c r="V2722">
        <v>-1.2293799999999999</v>
      </c>
      <c r="W2722">
        <v>-1.1293599999999999</v>
      </c>
      <c r="X2722">
        <v>56.548434999999998</v>
      </c>
      <c r="Y2722">
        <v>50.638855</v>
      </c>
      <c r="Z2722">
        <v>51.017199999999995</v>
      </c>
      <c r="AA2722">
        <v>-0.85324599999999995</v>
      </c>
    </row>
    <row r="2723" spans="1:27" x14ac:dyDescent="0.25">
      <c r="A2723">
        <v>162.13200000000001</v>
      </c>
      <c r="B2723">
        <v>254.10292053222656</v>
      </c>
      <c r="C2723">
        <v>8.3202967420220375E-2</v>
      </c>
      <c r="D2723">
        <v>152.05540084838867</v>
      </c>
      <c r="E2723">
        <v>152.96667098999023</v>
      </c>
      <c r="F2723">
        <v>152.05540084838867</v>
      </c>
      <c r="G2723">
        <v>152.96667098999023</v>
      </c>
      <c r="H2723">
        <v>27.87</v>
      </c>
      <c r="I2723">
        <v>27.310000000000002</v>
      </c>
      <c r="J2723">
        <v>27.531282051282055</v>
      </c>
      <c r="K2723">
        <v>25.75</v>
      </c>
      <c r="L2723">
        <v>26.5</v>
      </c>
      <c r="M2723">
        <v>27.62</v>
      </c>
      <c r="N2723">
        <v>27.12</v>
      </c>
      <c r="O2723">
        <v>27.93</v>
      </c>
      <c r="P2723">
        <v>26.37</v>
      </c>
      <c r="Q2723">
        <v>25.37</v>
      </c>
      <c r="R2723">
        <v>-1.9797400000000001</v>
      </c>
      <c r="S2723">
        <v>-1.2234499999999999</v>
      </c>
      <c r="T2723">
        <v>53.5504764957265</v>
      </c>
      <c r="U2723">
        <v>-0.84691300000000003</v>
      </c>
      <c r="V2723">
        <v>-1.2293799999999999</v>
      </c>
      <c r="W2723">
        <v>-1.1293599999999999</v>
      </c>
      <c r="X2723">
        <v>56.548434999999998</v>
      </c>
      <c r="Y2723">
        <v>50.638855</v>
      </c>
      <c r="Z2723">
        <v>51.017199999999995</v>
      </c>
      <c r="AA2723">
        <v>-0.85324599999999995</v>
      </c>
    </row>
    <row r="2724" spans="1:27" x14ac:dyDescent="0.25">
      <c r="A2724">
        <v>162.191</v>
      </c>
      <c r="B2724">
        <v>254.10509535845588</v>
      </c>
      <c r="C2724">
        <v>8.3203679498504185E-2</v>
      </c>
      <c r="D2724">
        <v>152.05801122328813</v>
      </c>
      <c r="E2724">
        <v>152.798043643727</v>
      </c>
      <c r="F2724">
        <v>152.05801122328813</v>
      </c>
      <c r="G2724">
        <v>152.798043643727</v>
      </c>
      <c r="H2724">
        <v>27.871538461538464</v>
      </c>
      <c r="I2724">
        <v>27.310000000000002</v>
      </c>
      <c r="J2724">
        <v>27.556666666666668</v>
      </c>
      <c r="K2724">
        <v>25.75</v>
      </c>
      <c r="L2724">
        <v>26.501538461538463</v>
      </c>
      <c r="M2724">
        <v>27.62</v>
      </c>
      <c r="N2724">
        <v>27.12</v>
      </c>
      <c r="O2724">
        <v>27.928461538461537</v>
      </c>
      <c r="P2724">
        <v>26.37</v>
      </c>
      <c r="Q2724">
        <v>25.37</v>
      </c>
      <c r="R2724">
        <v>-1.9797400000000001</v>
      </c>
      <c r="S2724">
        <v>-1.2234499999999999</v>
      </c>
      <c r="T2724">
        <v>53.663928205128201</v>
      </c>
      <c r="U2724">
        <v>-0.84691300000000003</v>
      </c>
      <c r="V2724">
        <v>-1.2293799999999999</v>
      </c>
      <c r="W2724">
        <v>-1.1293599999999999</v>
      </c>
      <c r="X2724">
        <v>56.548434999999998</v>
      </c>
      <c r="Y2724">
        <v>50.638855</v>
      </c>
      <c r="Z2724">
        <v>51.017199999999995</v>
      </c>
      <c r="AA2724">
        <v>-0.85324599999999995</v>
      </c>
    </row>
    <row r="2725" spans="1:27" x14ac:dyDescent="0.25">
      <c r="A2725">
        <v>162.25</v>
      </c>
      <c r="B2725">
        <v>254.08964574477253</v>
      </c>
      <c r="C2725">
        <v>8.3198627435109196E-2</v>
      </c>
      <c r="D2725">
        <v>152.03951586555033</v>
      </c>
      <c r="E2725">
        <v>150.99381821576287</v>
      </c>
      <c r="F2725">
        <v>152.03951586555033</v>
      </c>
      <c r="G2725">
        <v>150.99381821576287</v>
      </c>
      <c r="H2725">
        <v>27.90179487179487</v>
      </c>
      <c r="I2725">
        <v>27.310000000000002</v>
      </c>
      <c r="J2725">
        <v>27.49111111111111</v>
      </c>
      <c r="K2725">
        <v>25.75</v>
      </c>
      <c r="L2725">
        <v>26.531794871794872</v>
      </c>
      <c r="M2725">
        <v>27.62</v>
      </c>
      <c r="N2725">
        <v>27.12</v>
      </c>
      <c r="O2725">
        <v>27.898205128205127</v>
      </c>
      <c r="P2725">
        <v>26.37</v>
      </c>
      <c r="Q2725">
        <v>25.37</v>
      </c>
      <c r="R2725">
        <v>-1.9797400000000001</v>
      </c>
      <c r="S2725">
        <v>-1.2234499999999999</v>
      </c>
      <c r="T2725">
        <v>53.537632905982903</v>
      </c>
      <c r="U2725">
        <v>-0.84691300000000003</v>
      </c>
      <c r="V2725">
        <v>-1.2293799999999999</v>
      </c>
      <c r="W2725">
        <v>-1.1293599999999999</v>
      </c>
      <c r="X2725">
        <v>56.548434999999998</v>
      </c>
      <c r="Y2725">
        <v>50.638855</v>
      </c>
      <c r="Z2725">
        <v>51.017199999999995</v>
      </c>
      <c r="AA2725">
        <v>-0.85324599999999995</v>
      </c>
    </row>
    <row r="2726" spans="1:27" x14ac:dyDescent="0.25">
      <c r="A2726">
        <v>162.309</v>
      </c>
      <c r="B2726">
        <v>254.09120267980239</v>
      </c>
      <c r="C2726">
        <v>8.3199136835687304E-2</v>
      </c>
      <c r="D2726">
        <v>152.04137465533088</v>
      </c>
      <c r="E2726">
        <v>151.49705774643843</v>
      </c>
      <c r="F2726">
        <v>152.04137465533088</v>
      </c>
      <c r="G2726">
        <v>151.49705774643843</v>
      </c>
      <c r="H2726">
        <v>27.927692307692308</v>
      </c>
      <c r="I2726">
        <v>27.310000000000002</v>
      </c>
      <c r="J2726">
        <v>27.432692307692307</v>
      </c>
      <c r="K2726">
        <v>25.75</v>
      </c>
      <c r="L2726">
        <v>26.560000000000002</v>
      </c>
      <c r="M2726">
        <v>27.62</v>
      </c>
      <c r="N2726">
        <v>27.12</v>
      </c>
      <c r="O2726">
        <v>27.872307692307693</v>
      </c>
      <c r="P2726">
        <v>26.37</v>
      </c>
      <c r="Q2726">
        <v>25.37</v>
      </c>
      <c r="R2726">
        <v>-1.9797400000000001</v>
      </c>
      <c r="S2726">
        <v>-1.2234499999999999</v>
      </c>
      <c r="T2726">
        <v>53.419899999999998</v>
      </c>
      <c r="U2726">
        <v>-0.84691300000000003</v>
      </c>
      <c r="V2726">
        <v>-1.2293799999999999</v>
      </c>
      <c r="W2726">
        <v>-1.1293599999999999</v>
      </c>
      <c r="X2726">
        <v>56.548434999999998</v>
      </c>
      <c r="Y2726">
        <v>50.638855</v>
      </c>
      <c r="Z2726">
        <v>51.017199999999995</v>
      </c>
      <c r="AA2726">
        <v>-0.85324599999999995</v>
      </c>
    </row>
    <row r="2727" spans="1:27" x14ac:dyDescent="0.25">
      <c r="A2727">
        <v>162.36799999999999</v>
      </c>
      <c r="B2727">
        <v>254.09275961483226</v>
      </c>
      <c r="C2727">
        <v>8.3199646236265412E-2</v>
      </c>
      <c r="D2727">
        <v>152.04323344511144</v>
      </c>
      <c r="E2727">
        <v>152.00029727711399</v>
      </c>
      <c r="F2727">
        <v>152.04323344511144</v>
      </c>
      <c r="G2727">
        <v>152.00029727711399</v>
      </c>
      <c r="H2727">
        <v>27.893653846153846</v>
      </c>
      <c r="I2727">
        <v>27.310000000000002</v>
      </c>
      <c r="J2727">
        <v>27.472403846153846</v>
      </c>
      <c r="K2727">
        <v>25.75</v>
      </c>
      <c r="L2727">
        <v>26.560000000000002</v>
      </c>
      <c r="M2727">
        <v>27.62</v>
      </c>
      <c r="N2727">
        <v>27.12</v>
      </c>
      <c r="O2727">
        <v>27.906346153846155</v>
      </c>
      <c r="P2727">
        <v>26.37</v>
      </c>
      <c r="Q2727">
        <v>25.37</v>
      </c>
      <c r="R2727">
        <v>-1.9797400000000001</v>
      </c>
      <c r="S2727">
        <v>-1.2234499999999999</v>
      </c>
      <c r="T2727">
        <v>53.419899999999998</v>
      </c>
      <c r="U2727">
        <v>-0.84691300000000003</v>
      </c>
      <c r="V2727">
        <v>-1.2293799999999999</v>
      </c>
      <c r="W2727">
        <v>-1.1293599999999999</v>
      </c>
      <c r="X2727">
        <v>56.548434999999998</v>
      </c>
      <c r="Y2727">
        <v>50.638855</v>
      </c>
      <c r="Z2727">
        <v>51.017199999999995</v>
      </c>
      <c r="AA2727">
        <v>-0.85324599999999995</v>
      </c>
    </row>
    <row r="2728" spans="1:27" x14ac:dyDescent="0.25">
      <c r="A2728">
        <v>162.42699999999999</v>
      </c>
      <c r="B2728">
        <v>254.09522221712456</v>
      </c>
      <c r="C2728">
        <v>8.3200452061707536E-2</v>
      </c>
      <c r="D2728">
        <v>152.04618231242134</v>
      </c>
      <c r="E2728">
        <v>152.41040878807939</v>
      </c>
      <c r="F2728">
        <v>152.04618231242134</v>
      </c>
      <c r="G2728">
        <v>152.41040878807939</v>
      </c>
      <c r="H2728">
        <v>27.87</v>
      </c>
      <c r="I2728">
        <v>27.310000000000002</v>
      </c>
      <c r="J2728">
        <v>27.5</v>
      </c>
      <c r="K2728">
        <v>25.75</v>
      </c>
      <c r="L2728">
        <v>26.560000000000002</v>
      </c>
      <c r="M2728">
        <v>27.631368421052635</v>
      </c>
      <c r="N2728">
        <v>27.12</v>
      </c>
      <c r="O2728">
        <v>27.918631578947366</v>
      </c>
      <c r="P2728">
        <v>26.37</v>
      </c>
      <c r="Q2728">
        <v>25.37</v>
      </c>
      <c r="R2728">
        <v>-1.9797400000000001</v>
      </c>
      <c r="S2728">
        <v>-1.2234499999999999</v>
      </c>
      <c r="T2728">
        <v>53.419899999999998</v>
      </c>
      <c r="U2728">
        <v>-0.84691300000000003</v>
      </c>
      <c r="V2728">
        <v>-1.2293799999999999</v>
      </c>
      <c r="W2728">
        <v>-1.1293599999999999</v>
      </c>
      <c r="X2728">
        <v>56.548434999999998</v>
      </c>
      <c r="Y2728">
        <v>50.638855</v>
      </c>
      <c r="Z2728">
        <v>51.017199999999995</v>
      </c>
      <c r="AA2728">
        <v>-0.85324599999999995</v>
      </c>
    </row>
    <row r="2729" spans="1:27" x14ac:dyDescent="0.25">
      <c r="A2729">
        <v>162.48599999999999</v>
      </c>
      <c r="B2729">
        <v>254.09974772818134</v>
      </c>
      <c r="C2729">
        <v>8.3201933077117735E-2</v>
      </c>
      <c r="D2729">
        <v>152.05161413410366</v>
      </c>
      <c r="E2729">
        <v>152.60839536526061</v>
      </c>
      <c r="F2729">
        <v>152.05161413410366</v>
      </c>
      <c r="G2729">
        <v>152.60839536526061</v>
      </c>
      <c r="H2729">
        <v>27.87</v>
      </c>
      <c r="I2729">
        <v>27.310000000000002</v>
      </c>
      <c r="J2729">
        <v>27.5</v>
      </c>
      <c r="K2729">
        <v>25.75</v>
      </c>
      <c r="L2729">
        <v>26.560000000000002</v>
      </c>
      <c r="M2729">
        <v>27.66863157894737</v>
      </c>
      <c r="N2729">
        <v>27.12</v>
      </c>
      <c r="O2729">
        <v>27.881368421052635</v>
      </c>
      <c r="P2729">
        <v>26.37</v>
      </c>
      <c r="Q2729">
        <v>25.37</v>
      </c>
      <c r="R2729">
        <v>-1.9797400000000001</v>
      </c>
      <c r="S2729">
        <v>-1.2234499999999999</v>
      </c>
      <c r="T2729">
        <v>53.419899999999998</v>
      </c>
      <c r="U2729">
        <v>-0.84691300000000003</v>
      </c>
      <c r="V2729">
        <v>-1.2293799999999999</v>
      </c>
      <c r="W2729">
        <v>-1.1293599999999999</v>
      </c>
      <c r="X2729">
        <v>56.548434999999998</v>
      </c>
      <c r="Y2729">
        <v>50.638855</v>
      </c>
      <c r="Z2729">
        <v>51.017199999999995</v>
      </c>
      <c r="AA2729">
        <v>-0.85324599999999995</v>
      </c>
    </row>
    <row r="2730" spans="1:27" x14ac:dyDescent="0.25">
      <c r="A2730">
        <v>162.54499999999999</v>
      </c>
      <c r="B2730">
        <v>254.10427323923815</v>
      </c>
      <c r="C2730">
        <v>8.3203414092527947E-2</v>
      </c>
      <c r="D2730">
        <v>152.05704595578595</v>
      </c>
      <c r="E2730">
        <v>152.80638194244179</v>
      </c>
      <c r="F2730">
        <v>152.05704595578595</v>
      </c>
      <c r="G2730">
        <v>152.80638194244179</v>
      </c>
      <c r="H2730">
        <v>27.87</v>
      </c>
      <c r="I2730">
        <v>27.312821100917432</v>
      </c>
      <c r="J2730">
        <v>27.5</v>
      </c>
      <c r="K2730">
        <v>25.75</v>
      </c>
      <c r="L2730">
        <v>26.557178899082572</v>
      </c>
      <c r="M2730">
        <v>27.67717889908257</v>
      </c>
      <c r="N2730">
        <v>27.117178899082568</v>
      </c>
      <c r="O2730">
        <v>27.872821100917431</v>
      </c>
      <c r="P2730">
        <v>26.37</v>
      </c>
      <c r="Q2730">
        <v>25.37</v>
      </c>
      <c r="R2730">
        <v>-1.9797400000000001</v>
      </c>
      <c r="S2730">
        <v>-1.2234499999999999</v>
      </c>
      <c r="T2730">
        <v>53.431675745412839</v>
      </c>
      <c r="U2730">
        <v>-0.84691300000000003</v>
      </c>
      <c r="V2730">
        <v>-1.2293799999999999</v>
      </c>
      <c r="W2730">
        <v>-1.1293599999999999</v>
      </c>
      <c r="X2730">
        <v>56.548434999999998</v>
      </c>
      <c r="Y2730">
        <v>50.638855</v>
      </c>
      <c r="Z2730">
        <v>51.017199999999995</v>
      </c>
      <c r="AA2730">
        <v>-0.85324599999999995</v>
      </c>
    </row>
    <row r="2731" spans="1:27" x14ac:dyDescent="0.25">
      <c r="A2731">
        <v>162.60400000000001</v>
      </c>
      <c r="B2731">
        <v>254.11255762358422</v>
      </c>
      <c r="C2731">
        <v>8.3206126409456724E-2</v>
      </c>
      <c r="D2731">
        <v>152.06698211936452</v>
      </c>
      <c r="E2731">
        <v>152.87260420353653</v>
      </c>
      <c r="F2731">
        <v>152.06698211936452</v>
      </c>
      <c r="G2731">
        <v>152.87260420353653</v>
      </c>
      <c r="H2731">
        <v>27.87</v>
      </c>
      <c r="I2731">
        <v>27.316880733944956</v>
      </c>
      <c r="J2731">
        <v>27.5</v>
      </c>
      <c r="K2731">
        <v>25.75</v>
      </c>
      <c r="L2731">
        <v>26.553119266055049</v>
      </c>
      <c r="M2731">
        <v>27.673119266055046</v>
      </c>
      <c r="N2731">
        <v>27.113119266055048</v>
      </c>
      <c r="O2731">
        <v>27.876880733944958</v>
      </c>
      <c r="P2731">
        <v>26.37</v>
      </c>
      <c r="Q2731">
        <v>25.37</v>
      </c>
      <c r="R2731">
        <v>-1.9797400000000001</v>
      </c>
      <c r="S2731">
        <v>-1.2234499999999999</v>
      </c>
      <c r="T2731">
        <v>53.44862133027523</v>
      </c>
      <c r="U2731">
        <v>-0.84691300000000003</v>
      </c>
      <c r="V2731">
        <v>-1.2293799999999999</v>
      </c>
      <c r="W2731">
        <v>-1.1293599999999999</v>
      </c>
      <c r="X2731">
        <v>56.548434999999998</v>
      </c>
      <c r="Y2731">
        <v>50.638855</v>
      </c>
      <c r="Z2731">
        <v>51.017199999999995</v>
      </c>
      <c r="AA2731">
        <v>-0.85324599999999995</v>
      </c>
    </row>
    <row r="2732" spans="1:27" x14ac:dyDescent="0.25">
      <c r="A2732">
        <v>162.66300000000001</v>
      </c>
      <c r="B2732">
        <v>254.12190429820765</v>
      </c>
      <c r="C2732">
        <v>8.3209186702901616E-2</v>
      </c>
      <c r="D2732">
        <v>152.07819124913112</v>
      </c>
      <c r="E2732">
        <v>152.90158872312855</v>
      </c>
      <c r="F2732">
        <v>152.07819124913112</v>
      </c>
      <c r="G2732">
        <v>152.90158872312855</v>
      </c>
      <c r="H2732">
        <v>27.87</v>
      </c>
      <c r="I2732">
        <v>27.320940366972479</v>
      </c>
      <c r="J2732">
        <v>27.5</v>
      </c>
      <c r="K2732">
        <v>25.75</v>
      </c>
      <c r="L2732">
        <v>26.549059633027525</v>
      </c>
      <c r="M2732">
        <v>27.669059633027523</v>
      </c>
      <c r="N2732">
        <v>27.10905963302752</v>
      </c>
      <c r="O2732">
        <v>27.880940366972474</v>
      </c>
      <c r="P2732">
        <v>26.37</v>
      </c>
      <c r="Q2732">
        <v>25.37</v>
      </c>
      <c r="R2732">
        <v>-1.9797400000000001</v>
      </c>
      <c r="S2732">
        <v>-1.2234499999999999</v>
      </c>
      <c r="T2732">
        <v>53.465566915137607</v>
      </c>
      <c r="U2732">
        <v>-0.84691300000000003</v>
      </c>
      <c r="V2732">
        <v>-1.2293799999999999</v>
      </c>
      <c r="W2732">
        <v>-1.1293599999999999</v>
      </c>
      <c r="X2732">
        <v>56.548434999999998</v>
      </c>
      <c r="Y2732">
        <v>50.638855</v>
      </c>
      <c r="Z2732">
        <v>51.017199999999995</v>
      </c>
      <c r="AA2732">
        <v>-0.85324599999999995</v>
      </c>
    </row>
    <row r="2733" spans="1:27" x14ac:dyDescent="0.25">
      <c r="A2733">
        <v>162.72200000000001</v>
      </c>
      <c r="B2733">
        <v>254.13125097283111</v>
      </c>
      <c r="C2733">
        <v>8.3212246996346523E-2</v>
      </c>
      <c r="D2733">
        <v>152.08940037889772</v>
      </c>
      <c r="E2733">
        <v>152.93057324272056</v>
      </c>
      <c r="F2733">
        <v>152.08940037889772</v>
      </c>
      <c r="G2733">
        <v>152.93057324272056</v>
      </c>
      <c r="H2733">
        <v>27.87</v>
      </c>
      <c r="I2733">
        <v>27.325000000000003</v>
      </c>
      <c r="J2733">
        <v>27.5</v>
      </c>
      <c r="K2733">
        <v>25.75</v>
      </c>
      <c r="L2733">
        <v>26.545000000000002</v>
      </c>
      <c r="M2733">
        <v>27.664999999999999</v>
      </c>
      <c r="N2733">
        <v>27.105</v>
      </c>
      <c r="O2733">
        <v>27.884999999999998</v>
      </c>
      <c r="P2733">
        <v>26.37</v>
      </c>
      <c r="Q2733">
        <v>25.37</v>
      </c>
      <c r="R2733">
        <v>-1.9797400000000001</v>
      </c>
      <c r="S2733">
        <v>-1.2234499999999999</v>
      </c>
      <c r="T2733">
        <v>53.482512499999999</v>
      </c>
      <c r="U2733">
        <v>-0.84691300000000003</v>
      </c>
      <c r="V2733">
        <v>-1.2293799999999999</v>
      </c>
      <c r="W2733">
        <v>-1.1293599999999999</v>
      </c>
      <c r="X2733">
        <v>56.548434999999998</v>
      </c>
      <c r="Y2733">
        <v>50.638855</v>
      </c>
      <c r="Z2733">
        <v>51.017199999999995</v>
      </c>
      <c r="AA2733">
        <v>-0.85324599999999995</v>
      </c>
    </row>
    <row r="2734" spans="1:27" x14ac:dyDescent="0.25">
      <c r="A2734">
        <v>162.78100000000001</v>
      </c>
      <c r="B2734">
        <v>254.14059764745454</v>
      </c>
      <c r="C2734">
        <v>8.3215307289791415E-2</v>
      </c>
      <c r="D2734">
        <v>152.10060950866432</v>
      </c>
      <c r="E2734">
        <v>152.95955776231258</v>
      </c>
      <c r="F2734">
        <v>152.10060950866432</v>
      </c>
      <c r="G2734">
        <v>152.95955776231258</v>
      </c>
      <c r="H2734">
        <v>27.87</v>
      </c>
      <c r="I2734">
        <v>27.329059633027526</v>
      </c>
      <c r="J2734">
        <v>27.5</v>
      </c>
      <c r="K2734">
        <v>25.75</v>
      </c>
      <c r="L2734">
        <v>26.540940366972478</v>
      </c>
      <c r="M2734">
        <v>27.660940366972479</v>
      </c>
      <c r="N2734">
        <v>27.10094036697248</v>
      </c>
      <c r="O2734">
        <v>27.889059633027522</v>
      </c>
      <c r="P2734">
        <v>26.37</v>
      </c>
      <c r="Q2734">
        <v>25.37</v>
      </c>
      <c r="R2734">
        <v>-1.9797400000000001</v>
      </c>
      <c r="S2734">
        <v>-1.2234499999999999</v>
      </c>
      <c r="T2734">
        <v>53.49945808486239</v>
      </c>
      <c r="U2734">
        <v>-0.84691300000000003</v>
      </c>
      <c r="V2734">
        <v>-1.2293799999999999</v>
      </c>
      <c r="W2734">
        <v>-1.1293599999999999</v>
      </c>
      <c r="X2734">
        <v>56.548434999999998</v>
      </c>
      <c r="Y2734">
        <v>50.638855</v>
      </c>
      <c r="Z2734">
        <v>51.017199999999995</v>
      </c>
      <c r="AA2734">
        <v>-0.85324599999999995</v>
      </c>
    </row>
    <row r="2735" spans="1:27" x14ac:dyDescent="0.25">
      <c r="A2735">
        <v>162.84</v>
      </c>
      <c r="B2735">
        <v>254.149944322078</v>
      </c>
      <c r="C2735">
        <v>8.3218367583236322E-2</v>
      </c>
      <c r="D2735">
        <v>152.11181863843095</v>
      </c>
      <c r="E2735">
        <v>152.98854228190459</v>
      </c>
      <c r="F2735">
        <v>152.11181863843095</v>
      </c>
      <c r="G2735">
        <v>152.98854228190459</v>
      </c>
      <c r="H2735">
        <v>27.87</v>
      </c>
      <c r="I2735">
        <v>27.33311926605505</v>
      </c>
      <c r="J2735">
        <v>27.5</v>
      </c>
      <c r="K2735">
        <v>25.75</v>
      </c>
      <c r="L2735">
        <v>26.536880733944955</v>
      </c>
      <c r="M2735">
        <v>27.656880733944956</v>
      </c>
      <c r="N2735">
        <v>27.096880733944957</v>
      </c>
      <c r="O2735">
        <v>27.893119266055049</v>
      </c>
      <c r="P2735">
        <v>26.37</v>
      </c>
      <c r="Q2735">
        <v>25.37</v>
      </c>
      <c r="R2735">
        <v>-1.9797400000000001</v>
      </c>
      <c r="S2735">
        <v>-1.2234499999999999</v>
      </c>
      <c r="T2735">
        <v>53.516403669724767</v>
      </c>
      <c r="U2735">
        <v>-0.84691300000000003</v>
      </c>
      <c r="V2735">
        <v>-1.2293799999999999</v>
      </c>
      <c r="W2735">
        <v>-1.1293599999999999</v>
      </c>
      <c r="X2735">
        <v>56.548434999999998</v>
      </c>
      <c r="Y2735">
        <v>50.638855</v>
      </c>
      <c r="Z2735">
        <v>51.017199999999995</v>
      </c>
      <c r="AA2735">
        <v>-0.85324599999999995</v>
      </c>
    </row>
    <row r="2736" spans="1:27" x14ac:dyDescent="0.25">
      <c r="A2736">
        <v>162.899</v>
      </c>
      <c r="B2736">
        <v>254.15929099670143</v>
      </c>
      <c r="C2736">
        <v>8.3221427876681214E-2</v>
      </c>
      <c r="D2736">
        <v>152.12302776819752</v>
      </c>
      <c r="E2736">
        <v>153.01752680149662</v>
      </c>
      <c r="F2736">
        <v>152.12302776819752</v>
      </c>
      <c r="G2736">
        <v>153.01752680149662</v>
      </c>
      <c r="H2736">
        <v>27.87</v>
      </c>
      <c r="I2736">
        <v>27.33717889908257</v>
      </c>
      <c r="J2736">
        <v>27.5</v>
      </c>
      <c r="K2736">
        <v>25.75</v>
      </c>
      <c r="L2736">
        <v>26.532821100917431</v>
      </c>
      <c r="M2736">
        <v>27.652821100917432</v>
      </c>
      <c r="N2736">
        <v>27.092821100917433</v>
      </c>
      <c r="O2736">
        <v>27.897178899082569</v>
      </c>
      <c r="P2736">
        <v>26.37</v>
      </c>
      <c r="Q2736">
        <v>25.37</v>
      </c>
      <c r="R2736">
        <v>-1.9797400000000001</v>
      </c>
      <c r="S2736">
        <v>-1.2234499999999999</v>
      </c>
      <c r="T2736">
        <v>53.533349254587158</v>
      </c>
      <c r="U2736">
        <v>-0.84691300000000003</v>
      </c>
      <c r="V2736">
        <v>-1.2293799999999999</v>
      </c>
      <c r="W2736">
        <v>-1.1293599999999999</v>
      </c>
      <c r="X2736">
        <v>56.548434999999998</v>
      </c>
      <c r="Y2736">
        <v>50.638855</v>
      </c>
      <c r="Z2736">
        <v>51.017199999999995</v>
      </c>
      <c r="AA2736">
        <v>-0.85324599999999995</v>
      </c>
    </row>
    <row r="2737" spans="1:27" x14ac:dyDescent="0.25">
      <c r="A2737">
        <v>162.958</v>
      </c>
      <c r="B2737">
        <v>254.16863767132489</v>
      </c>
      <c r="C2737">
        <v>8.3224488170126121E-2</v>
      </c>
      <c r="D2737">
        <v>152.13423689796414</v>
      </c>
      <c r="E2737">
        <v>153.04651132108864</v>
      </c>
      <c r="F2737">
        <v>152.13423689796414</v>
      </c>
      <c r="G2737">
        <v>153.04651132108864</v>
      </c>
      <c r="H2737">
        <v>27.87</v>
      </c>
      <c r="I2737">
        <v>27.341238532110093</v>
      </c>
      <c r="J2737">
        <v>27.5</v>
      </c>
      <c r="K2737">
        <v>25.75</v>
      </c>
      <c r="L2737">
        <v>26.528761467889908</v>
      </c>
      <c r="M2737">
        <v>27.648761467889909</v>
      </c>
      <c r="N2737">
        <v>27.08876146788991</v>
      </c>
      <c r="O2737">
        <v>27.901238532110092</v>
      </c>
      <c r="P2737">
        <v>26.37</v>
      </c>
      <c r="Q2737">
        <v>25.37</v>
      </c>
      <c r="R2737">
        <v>-1.9797400000000001</v>
      </c>
      <c r="S2737">
        <v>-1.2234499999999999</v>
      </c>
      <c r="T2737">
        <v>53.550294839449542</v>
      </c>
      <c r="U2737">
        <v>-0.84691300000000003</v>
      </c>
      <c r="V2737">
        <v>-1.2293799999999999</v>
      </c>
      <c r="W2737">
        <v>-1.1293599999999999</v>
      </c>
      <c r="X2737">
        <v>56.548434999999998</v>
      </c>
      <c r="Y2737">
        <v>50.638855</v>
      </c>
      <c r="Z2737">
        <v>51.017199999999995</v>
      </c>
      <c r="AA2737">
        <v>-0.85324599999999995</v>
      </c>
    </row>
    <row r="2738" spans="1:27" x14ac:dyDescent="0.25">
      <c r="A2738">
        <v>163.017</v>
      </c>
      <c r="B2738">
        <v>254.17798434594835</v>
      </c>
      <c r="C2738">
        <v>8.3227548463571027E-2</v>
      </c>
      <c r="D2738">
        <v>152.14544602773074</v>
      </c>
      <c r="E2738">
        <v>153.07549584068065</v>
      </c>
      <c r="F2738">
        <v>152.14544602773074</v>
      </c>
      <c r="G2738">
        <v>153.07549584068065</v>
      </c>
      <c r="H2738">
        <v>27.87</v>
      </c>
      <c r="I2738">
        <v>27.345298165137613</v>
      </c>
      <c r="J2738">
        <v>27.5</v>
      </c>
      <c r="K2738">
        <v>25.75</v>
      </c>
      <c r="L2738">
        <v>26.524701834862384</v>
      </c>
      <c r="M2738">
        <v>27.644701834862389</v>
      </c>
      <c r="N2738">
        <v>27.084701834862386</v>
      </c>
      <c r="O2738">
        <v>27.905298165137616</v>
      </c>
      <c r="P2738">
        <v>26.37</v>
      </c>
      <c r="Q2738">
        <v>25.37</v>
      </c>
      <c r="R2738">
        <v>-1.9797400000000001</v>
      </c>
      <c r="S2738">
        <v>-1.2234499999999999</v>
      </c>
      <c r="T2738">
        <v>53.567240424311926</v>
      </c>
      <c r="U2738">
        <v>-0.84691300000000003</v>
      </c>
      <c r="V2738">
        <v>-1.2293799999999999</v>
      </c>
      <c r="W2738">
        <v>-1.1293599999999999</v>
      </c>
      <c r="X2738">
        <v>56.548434999999998</v>
      </c>
      <c r="Y2738">
        <v>50.638855</v>
      </c>
      <c r="Z2738">
        <v>51.017199999999995</v>
      </c>
      <c r="AA2738">
        <v>-0.85324599999999995</v>
      </c>
    </row>
    <row r="2739" spans="1:27" x14ac:dyDescent="0.25">
      <c r="A2739">
        <v>163.07599999999999</v>
      </c>
      <c r="B2739">
        <v>254.18733102057178</v>
      </c>
      <c r="C2739">
        <v>8.323060875701592E-2</v>
      </c>
      <c r="D2739">
        <v>152.15665515749737</v>
      </c>
      <c r="E2739">
        <v>153.10448036027267</v>
      </c>
      <c r="F2739">
        <v>152.15665515749737</v>
      </c>
      <c r="G2739">
        <v>153.10448036027267</v>
      </c>
      <c r="H2739">
        <v>27.87</v>
      </c>
      <c r="I2739">
        <v>27.349357798165137</v>
      </c>
      <c r="J2739">
        <v>27.5</v>
      </c>
      <c r="K2739">
        <v>25.75</v>
      </c>
      <c r="L2739">
        <v>26.520642201834864</v>
      </c>
      <c r="M2739">
        <v>27.640642201834865</v>
      </c>
      <c r="N2739">
        <v>27.080642201834863</v>
      </c>
      <c r="O2739">
        <v>27.909357798165136</v>
      </c>
      <c r="P2739">
        <v>26.37</v>
      </c>
      <c r="Q2739">
        <v>25.37</v>
      </c>
      <c r="R2739">
        <v>-1.9797400000000001</v>
      </c>
      <c r="S2739">
        <v>-1.2234499999999999</v>
      </c>
      <c r="T2739">
        <v>53.58418600917431</v>
      </c>
      <c r="U2739">
        <v>-0.84691300000000003</v>
      </c>
      <c r="V2739">
        <v>-1.2293799999999999</v>
      </c>
      <c r="W2739">
        <v>-1.1293599999999999</v>
      </c>
      <c r="X2739">
        <v>56.548434999999998</v>
      </c>
      <c r="Y2739">
        <v>50.638855</v>
      </c>
      <c r="Z2739">
        <v>51.017199999999995</v>
      </c>
      <c r="AA2739">
        <v>-0.85324599999999995</v>
      </c>
    </row>
    <row r="2740" spans="1:27" x14ac:dyDescent="0.25">
      <c r="A2740">
        <v>163.13499999999999</v>
      </c>
      <c r="B2740">
        <v>254.19667769519523</v>
      </c>
      <c r="C2740">
        <v>8.3233669050460826E-2</v>
      </c>
      <c r="D2740">
        <v>152.16786428726397</v>
      </c>
      <c r="E2740">
        <v>153.13346487986468</v>
      </c>
      <c r="F2740">
        <v>152.16786428726397</v>
      </c>
      <c r="G2740">
        <v>153.13346487986468</v>
      </c>
      <c r="H2740">
        <v>27.87</v>
      </c>
      <c r="I2740">
        <v>27.353417431192664</v>
      </c>
      <c r="J2740">
        <v>27.5</v>
      </c>
      <c r="K2740">
        <v>25.75</v>
      </c>
      <c r="L2740">
        <v>26.51658256880734</v>
      </c>
      <c r="M2740">
        <v>27.636582568807341</v>
      </c>
      <c r="N2740">
        <v>27.076582568807339</v>
      </c>
      <c r="O2740">
        <v>27.913417431192663</v>
      </c>
      <c r="P2740">
        <v>26.37</v>
      </c>
      <c r="Q2740">
        <v>25.37</v>
      </c>
      <c r="R2740">
        <v>-1.9797400000000001</v>
      </c>
      <c r="S2740">
        <v>-1.2234499999999999</v>
      </c>
      <c r="T2740">
        <v>53.601131594036694</v>
      </c>
      <c r="U2740">
        <v>-0.84691300000000003</v>
      </c>
      <c r="V2740">
        <v>-1.2293799999999999</v>
      </c>
      <c r="W2740">
        <v>-1.1293599999999999</v>
      </c>
      <c r="X2740">
        <v>56.548434999999998</v>
      </c>
      <c r="Y2740">
        <v>50.638855</v>
      </c>
      <c r="Z2740">
        <v>51.017199999999995</v>
      </c>
      <c r="AA2740">
        <v>-0.85324599999999995</v>
      </c>
    </row>
    <row r="2741" spans="1:27" x14ac:dyDescent="0.25">
      <c r="A2741">
        <v>163.19399999999999</v>
      </c>
      <c r="B2741">
        <v>254.20602436981866</v>
      </c>
      <c r="C2741">
        <v>8.3236729343905719E-2</v>
      </c>
      <c r="D2741">
        <v>152.17907341703057</v>
      </c>
      <c r="E2741">
        <v>153.1624493994567</v>
      </c>
      <c r="F2741">
        <v>152.17907341703057</v>
      </c>
      <c r="G2741">
        <v>153.1624493994567</v>
      </c>
      <c r="H2741">
        <v>27.87</v>
      </c>
      <c r="I2741">
        <v>27.357477064220184</v>
      </c>
      <c r="J2741">
        <v>27.5</v>
      </c>
      <c r="K2741">
        <v>25.75</v>
      </c>
      <c r="L2741">
        <v>26.512522935779817</v>
      </c>
      <c r="M2741">
        <v>27.632522935779818</v>
      </c>
      <c r="N2741">
        <v>27.072522935779819</v>
      </c>
      <c r="O2741">
        <v>27.917477064220186</v>
      </c>
      <c r="P2741">
        <v>26.37</v>
      </c>
      <c r="Q2741">
        <v>25.37</v>
      </c>
      <c r="R2741">
        <v>-1.9797400000000001</v>
      </c>
      <c r="S2741">
        <v>-1.2234499999999999</v>
      </c>
      <c r="T2741">
        <v>53.618077178899078</v>
      </c>
      <c r="U2741">
        <v>-0.84691300000000003</v>
      </c>
      <c r="V2741">
        <v>-1.2293799999999999</v>
      </c>
      <c r="W2741">
        <v>-1.1293599999999999</v>
      </c>
      <c r="X2741">
        <v>56.548434999999998</v>
      </c>
      <c r="Y2741">
        <v>50.638855</v>
      </c>
      <c r="Z2741">
        <v>51.017199999999995</v>
      </c>
      <c r="AA2741">
        <v>-0.85324599999999995</v>
      </c>
    </row>
    <row r="2742" spans="1:27" x14ac:dyDescent="0.25">
      <c r="A2742">
        <v>163.25299999999999</v>
      </c>
      <c r="B2742">
        <v>254.21537104444212</v>
      </c>
      <c r="C2742">
        <v>8.3239789637350611E-2</v>
      </c>
      <c r="D2742">
        <v>152.19028254679716</v>
      </c>
      <c r="E2742">
        <v>153.19143391904873</v>
      </c>
      <c r="F2742">
        <v>152.19028254679716</v>
      </c>
      <c r="G2742">
        <v>153.19143391904873</v>
      </c>
      <c r="H2742">
        <v>27.87</v>
      </c>
      <c r="I2742">
        <v>27.361536697247708</v>
      </c>
      <c r="J2742">
        <v>27.5</v>
      </c>
      <c r="K2742">
        <v>25.75</v>
      </c>
      <c r="L2742">
        <v>26.508463302752297</v>
      </c>
      <c r="M2742">
        <v>27.628463302752294</v>
      </c>
      <c r="N2742">
        <v>27.068463302752296</v>
      </c>
      <c r="O2742">
        <v>27.921536697247706</v>
      </c>
      <c r="P2742">
        <v>26.37</v>
      </c>
      <c r="Q2742">
        <v>25.37</v>
      </c>
      <c r="R2742">
        <v>-1.9797400000000001</v>
      </c>
      <c r="S2742">
        <v>-1.2234499999999999</v>
      </c>
      <c r="T2742">
        <v>53.635022763761469</v>
      </c>
      <c r="U2742">
        <v>-0.84691300000000003</v>
      </c>
      <c r="V2742">
        <v>-1.2293799999999999</v>
      </c>
      <c r="W2742">
        <v>-1.1293599999999999</v>
      </c>
      <c r="X2742">
        <v>56.548434999999998</v>
      </c>
      <c r="Y2742">
        <v>50.638855</v>
      </c>
      <c r="Z2742">
        <v>51.017199999999995</v>
      </c>
      <c r="AA2742">
        <v>-0.85324599999999995</v>
      </c>
    </row>
    <row r="2743" spans="1:27" x14ac:dyDescent="0.25">
      <c r="A2743">
        <v>163.31200000000001</v>
      </c>
      <c r="B2743">
        <v>254.22471771906558</v>
      </c>
      <c r="C2743">
        <v>8.3242849930795518E-2</v>
      </c>
      <c r="D2743">
        <v>152.20149167656376</v>
      </c>
      <c r="E2743">
        <v>153.22041843864073</v>
      </c>
      <c r="F2743">
        <v>152.20149167656376</v>
      </c>
      <c r="G2743">
        <v>153.22041843864073</v>
      </c>
      <c r="H2743">
        <v>27.87</v>
      </c>
      <c r="I2743">
        <v>27.365596330275228</v>
      </c>
      <c r="J2743">
        <v>27.5</v>
      </c>
      <c r="K2743">
        <v>25.75</v>
      </c>
      <c r="L2743">
        <v>26.50440366972477</v>
      </c>
      <c r="M2743">
        <v>27.624403669724771</v>
      </c>
      <c r="N2743">
        <v>27.064403669724772</v>
      </c>
      <c r="O2743">
        <v>27.92559633027523</v>
      </c>
      <c r="P2743">
        <v>26.37</v>
      </c>
      <c r="Q2743">
        <v>25.37</v>
      </c>
      <c r="R2743">
        <v>-1.9797400000000001</v>
      </c>
      <c r="S2743">
        <v>-1.2234499999999999</v>
      </c>
      <c r="T2743">
        <v>53.651968348623853</v>
      </c>
      <c r="U2743">
        <v>-0.84691300000000003</v>
      </c>
      <c r="V2743">
        <v>-1.2293799999999999</v>
      </c>
      <c r="W2743">
        <v>-1.1293599999999999</v>
      </c>
      <c r="X2743">
        <v>56.548434999999998</v>
      </c>
      <c r="Y2743">
        <v>50.638855</v>
      </c>
      <c r="Z2743">
        <v>51.017199999999995</v>
      </c>
      <c r="AA2743">
        <v>-0.85324599999999995</v>
      </c>
    </row>
    <row r="2744" spans="1:27" x14ac:dyDescent="0.25">
      <c r="A2744">
        <v>163.37100000000001</v>
      </c>
      <c r="B2744">
        <v>254.23406439368901</v>
      </c>
      <c r="C2744">
        <v>8.3245910224240424E-2</v>
      </c>
      <c r="D2744">
        <v>152.21270080633039</v>
      </c>
      <c r="E2744">
        <v>153.24940295823276</v>
      </c>
      <c r="F2744">
        <v>152.21270080633039</v>
      </c>
      <c r="G2744">
        <v>153.24940295823276</v>
      </c>
      <c r="H2744">
        <v>27.87</v>
      </c>
      <c r="I2744">
        <v>27.369655963302755</v>
      </c>
      <c r="J2744">
        <v>27.5</v>
      </c>
      <c r="K2744">
        <v>25.75</v>
      </c>
      <c r="L2744">
        <v>26.500344036697246</v>
      </c>
      <c r="M2744">
        <v>27.620344036697247</v>
      </c>
      <c r="N2744">
        <v>27.060344036697249</v>
      </c>
      <c r="O2744">
        <v>27.929655963302753</v>
      </c>
      <c r="P2744">
        <v>26.37</v>
      </c>
      <c r="Q2744">
        <v>25.37</v>
      </c>
      <c r="R2744">
        <v>-1.9797400000000001</v>
      </c>
      <c r="S2744">
        <v>-1.2234499999999999</v>
      </c>
      <c r="T2744">
        <v>53.668913933486238</v>
      </c>
      <c r="U2744">
        <v>-0.84691300000000003</v>
      </c>
      <c r="V2744">
        <v>-1.2293799999999999</v>
      </c>
      <c r="W2744">
        <v>-1.1293599999999999</v>
      </c>
      <c r="X2744">
        <v>56.548434999999998</v>
      </c>
      <c r="Y2744">
        <v>50.638855</v>
      </c>
      <c r="Z2744">
        <v>51.017199999999995</v>
      </c>
      <c r="AA2744">
        <v>-0.85324599999999995</v>
      </c>
    </row>
    <row r="2745" spans="1:27" x14ac:dyDescent="0.25">
      <c r="A2745">
        <v>163.43</v>
      </c>
      <c r="B2745">
        <v>254.24341106831247</v>
      </c>
      <c r="C2745">
        <v>8.3248970517685317E-2</v>
      </c>
      <c r="D2745">
        <v>152.22390993609699</v>
      </c>
      <c r="E2745">
        <v>153.27838747782479</v>
      </c>
      <c r="F2745">
        <v>152.22390993609699</v>
      </c>
      <c r="G2745">
        <v>153.27838747782479</v>
      </c>
      <c r="H2745">
        <v>27.87</v>
      </c>
      <c r="I2745">
        <v>27.336938775510205</v>
      </c>
      <c r="J2745">
        <v>27.5</v>
      </c>
      <c r="K2745">
        <v>25.71142857142857</v>
      </c>
      <c r="L2745">
        <v>26.5</v>
      </c>
      <c r="M2745">
        <v>27.62</v>
      </c>
      <c r="N2745">
        <v>27.060000000000002</v>
      </c>
      <c r="O2745">
        <v>27.93</v>
      </c>
      <c r="P2745">
        <v>26.37</v>
      </c>
      <c r="Q2745">
        <v>25.37</v>
      </c>
      <c r="R2745">
        <v>-1.9797400000000001</v>
      </c>
      <c r="S2745">
        <v>-1.2234499999999999</v>
      </c>
      <c r="T2745">
        <v>53.532346938775504</v>
      </c>
      <c r="U2745">
        <v>-0.84691300000000003</v>
      </c>
      <c r="V2745">
        <v>-1.2293799999999999</v>
      </c>
      <c r="W2745">
        <v>-1.1293599999999999</v>
      </c>
      <c r="X2745">
        <v>56.548434999999998</v>
      </c>
      <c r="Y2745">
        <v>50.638855</v>
      </c>
      <c r="Z2745">
        <v>51.017199999999995</v>
      </c>
      <c r="AA2745">
        <v>-0.85324599999999995</v>
      </c>
    </row>
    <row r="2746" spans="1:27" x14ac:dyDescent="0.25">
      <c r="A2746">
        <v>163.489</v>
      </c>
      <c r="B2746">
        <v>254.27131500244138</v>
      </c>
      <c r="C2746">
        <v>8.3258110284805301E-2</v>
      </c>
      <c r="D2746">
        <v>152.25738220214845</v>
      </c>
      <c r="E2746">
        <v>154.39000244140624</v>
      </c>
      <c r="F2746">
        <v>152.25738220214845</v>
      </c>
      <c r="G2746">
        <v>154.39000244140624</v>
      </c>
      <c r="H2746">
        <v>27.87</v>
      </c>
      <c r="I2746">
        <v>27.310000000000002</v>
      </c>
      <c r="J2746">
        <v>27.5</v>
      </c>
      <c r="K2746">
        <v>25.723749999999999</v>
      </c>
      <c r="L2746">
        <v>26.5</v>
      </c>
      <c r="M2746">
        <v>27.657499999999999</v>
      </c>
      <c r="N2746">
        <v>27.060000000000002</v>
      </c>
      <c r="O2746">
        <v>27.892499999999998</v>
      </c>
      <c r="P2746">
        <v>26.37</v>
      </c>
      <c r="Q2746">
        <v>25.407499999999999</v>
      </c>
      <c r="R2746">
        <v>-1.9797400000000001</v>
      </c>
      <c r="S2746">
        <v>-1.2234499999999999</v>
      </c>
      <c r="T2746">
        <v>53.419899999999998</v>
      </c>
      <c r="U2746">
        <v>-0.84691300000000003</v>
      </c>
      <c r="V2746">
        <v>-1.2293799999999999</v>
      </c>
      <c r="W2746">
        <v>-1.1293599999999999</v>
      </c>
      <c r="X2746">
        <v>56.548434999999998</v>
      </c>
      <c r="Y2746">
        <v>50.638855</v>
      </c>
      <c r="Z2746">
        <v>51.017199999999995</v>
      </c>
      <c r="AA2746">
        <v>-0.85324599999999995</v>
      </c>
    </row>
    <row r="2747" spans="1:27" x14ac:dyDescent="0.25">
      <c r="A2747">
        <v>163.548</v>
      </c>
      <c r="B2747">
        <v>254.32246416070487</v>
      </c>
      <c r="C2747">
        <v>8.3274864581193805E-2</v>
      </c>
      <c r="D2747">
        <v>152.31874410222088</v>
      </c>
      <c r="E2747">
        <v>156.45917759584577</v>
      </c>
      <c r="F2747">
        <v>152.31874410222088</v>
      </c>
      <c r="G2747">
        <v>156.45917759584577</v>
      </c>
      <c r="H2747">
        <v>27.87</v>
      </c>
      <c r="I2747">
        <v>27.342967032967035</v>
      </c>
      <c r="J2747">
        <v>27.46153846153846</v>
      </c>
      <c r="K2747">
        <v>25.75</v>
      </c>
      <c r="L2747">
        <v>26.5</v>
      </c>
      <c r="M2747">
        <v>27.647032967032967</v>
      </c>
      <c r="N2747">
        <v>27.092967032967035</v>
      </c>
      <c r="O2747">
        <v>27.902967032967034</v>
      </c>
      <c r="P2747">
        <v>26.37</v>
      </c>
      <c r="Q2747">
        <v>25.43</v>
      </c>
      <c r="R2747">
        <v>-1.9797400000000001</v>
      </c>
      <c r="S2747">
        <v>-1.2234499999999999</v>
      </c>
      <c r="T2747">
        <v>53.419899999999998</v>
      </c>
      <c r="U2747">
        <v>-0.84691300000000003</v>
      </c>
      <c r="V2747">
        <v>-1.2293799999999999</v>
      </c>
      <c r="W2747">
        <v>-1.1293599999999999</v>
      </c>
      <c r="X2747">
        <v>56.548434999999998</v>
      </c>
      <c r="Y2747">
        <v>50.638855</v>
      </c>
      <c r="Z2747">
        <v>51.017199999999995</v>
      </c>
      <c r="AA2747">
        <v>-0.85324599999999995</v>
      </c>
    </row>
    <row r="2748" spans="1:27" x14ac:dyDescent="0.25">
      <c r="A2748">
        <v>163.607</v>
      </c>
      <c r="B2748">
        <v>254.32812877183551</v>
      </c>
      <c r="C2748">
        <v>8.3276716762044456E-2</v>
      </c>
      <c r="D2748">
        <v>152.32554163557762</v>
      </c>
      <c r="E2748">
        <v>155.29354224044286</v>
      </c>
      <c r="F2748">
        <v>152.32554163557762</v>
      </c>
      <c r="G2748">
        <v>155.29354224044286</v>
      </c>
      <c r="H2748">
        <v>27.879557522123893</v>
      </c>
      <c r="I2748">
        <v>27.360442477876106</v>
      </c>
      <c r="J2748">
        <v>27.441150442477877</v>
      </c>
      <c r="K2748">
        <v>25.738849557522123</v>
      </c>
      <c r="L2748">
        <v>26.509557522123892</v>
      </c>
      <c r="M2748">
        <v>27.62</v>
      </c>
      <c r="N2748">
        <v>27.12</v>
      </c>
      <c r="O2748">
        <v>27.93</v>
      </c>
      <c r="P2748">
        <v>26.360442477876106</v>
      </c>
      <c r="Q2748">
        <v>25.420442477876104</v>
      </c>
      <c r="R2748">
        <v>-1.9797400000000001</v>
      </c>
      <c r="S2748">
        <v>-1.2234499999999999</v>
      </c>
      <c r="T2748">
        <v>53.419899999999998</v>
      </c>
      <c r="U2748">
        <v>-0.84691300000000003</v>
      </c>
      <c r="V2748">
        <v>-1.2293799999999999</v>
      </c>
      <c r="W2748">
        <v>-1.1293599999999999</v>
      </c>
      <c r="X2748">
        <v>56.548434999999998</v>
      </c>
      <c r="Y2748">
        <v>50.638855</v>
      </c>
      <c r="Z2748">
        <v>51.017199999999995</v>
      </c>
      <c r="AA2748">
        <v>-0.85324599999999995</v>
      </c>
    </row>
    <row r="2749" spans="1:27" x14ac:dyDescent="0.25">
      <c r="A2749">
        <v>163.666</v>
      </c>
      <c r="B2749">
        <v>254.33379338296612</v>
      </c>
      <c r="C2749">
        <v>8.3278568942895093E-2</v>
      </c>
      <c r="D2749">
        <v>152.33233916893434</v>
      </c>
      <c r="E2749">
        <v>154.12790688503995</v>
      </c>
      <c r="F2749">
        <v>152.33233916893434</v>
      </c>
      <c r="G2749">
        <v>154.12790688503995</v>
      </c>
      <c r="H2749">
        <v>27.910884955752213</v>
      </c>
      <c r="I2749">
        <v>27.329115044247789</v>
      </c>
      <c r="J2749">
        <v>27.477699115044246</v>
      </c>
      <c r="K2749">
        <v>25.702300884955754</v>
      </c>
      <c r="L2749">
        <v>26.540884955752215</v>
      </c>
      <c r="M2749">
        <v>27.62</v>
      </c>
      <c r="N2749">
        <v>27.12</v>
      </c>
      <c r="O2749">
        <v>27.93</v>
      </c>
      <c r="P2749">
        <v>26.329115044247786</v>
      </c>
      <c r="Q2749">
        <v>25.389115044247788</v>
      </c>
      <c r="R2749">
        <v>-1.9797400000000001</v>
      </c>
      <c r="S2749">
        <v>-1.2234499999999999</v>
      </c>
      <c r="T2749">
        <v>53.419899999999998</v>
      </c>
      <c r="U2749">
        <v>-0.84691300000000003</v>
      </c>
      <c r="V2749">
        <v>-1.2293799999999999</v>
      </c>
      <c r="W2749">
        <v>-1.1293599999999999</v>
      </c>
      <c r="X2749">
        <v>56.548434999999998</v>
      </c>
      <c r="Y2749">
        <v>50.638855</v>
      </c>
      <c r="Z2749">
        <v>51.017199999999995</v>
      </c>
      <c r="AA2749">
        <v>-0.85324599999999995</v>
      </c>
    </row>
    <row r="2750" spans="1:27" x14ac:dyDescent="0.25">
      <c r="A2750">
        <v>163.72499999999999</v>
      </c>
      <c r="B2750">
        <v>254.33826083228701</v>
      </c>
      <c r="C2750">
        <v>8.3280030389626822E-2</v>
      </c>
      <c r="D2750">
        <v>152.33770010811941</v>
      </c>
      <c r="E2750">
        <v>153.36373479933965</v>
      </c>
      <c r="F2750">
        <v>152.33770010811941</v>
      </c>
      <c r="G2750">
        <v>153.36373479933965</v>
      </c>
      <c r="H2750">
        <v>27.918500000000002</v>
      </c>
      <c r="I2750">
        <v>27.310000000000002</v>
      </c>
      <c r="J2750">
        <v>27.486583333333336</v>
      </c>
      <c r="K2750">
        <v>25.693416666666664</v>
      </c>
      <c r="L2750">
        <v>26.548500000000001</v>
      </c>
      <c r="M2750">
        <v>27.62</v>
      </c>
      <c r="N2750">
        <v>27.12</v>
      </c>
      <c r="O2750">
        <v>27.93</v>
      </c>
      <c r="P2750">
        <v>26.3215</v>
      </c>
      <c r="Q2750">
        <v>25.381500000000003</v>
      </c>
      <c r="R2750">
        <v>-1.9797400000000001</v>
      </c>
      <c r="S2750">
        <v>-1.2234499999999999</v>
      </c>
      <c r="T2750">
        <v>53.419899999999998</v>
      </c>
      <c r="U2750">
        <v>-0.84691300000000003</v>
      </c>
      <c r="V2750">
        <v>-1.2293799999999999</v>
      </c>
      <c r="W2750">
        <v>-1.1293599999999999</v>
      </c>
      <c r="X2750">
        <v>56.548434999999998</v>
      </c>
      <c r="Y2750">
        <v>50.638855</v>
      </c>
      <c r="Z2750">
        <v>51.017199999999995</v>
      </c>
      <c r="AA2750">
        <v>-0.85324599999999995</v>
      </c>
    </row>
    <row r="2751" spans="1:27" x14ac:dyDescent="0.25">
      <c r="A2751">
        <v>163.78399999999999</v>
      </c>
      <c r="B2751">
        <v>254.34085446312315</v>
      </c>
      <c r="C2751">
        <v>8.3280880252520256E-2</v>
      </c>
      <c r="D2751">
        <v>152.34081246512278</v>
      </c>
      <c r="E2751">
        <v>153.22794000534785</v>
      </c>
      <c r="F2751">
        <v>152.34081246512278</v>
      </c>
      <c r="G2751">
        <v>153.22794000534785</v>
      </c>
      <c r="H2751">
        <v>27.888999999999999</v>
      </c>
      <c r="I2751">
        <v>27.310000000000002</v>
      </c>
      <c r="J2751">
        <v>27.452166666666667</v>
      </c>
      <c r="K2751">
        <v>25.727833333333336</v>
      </c>
      <c r="L2751">
        <v>26.519000000000002</v>
      </c>
      <c r="M2751">
        <v>27.62</v>
      </c>
      <c r="N2751">
        <v>27.12</v>
      </c>
      <c r="O2751">
        <v>27.93</v>
      </c>
      <c r="P2751">
        <v>26.350999999999999</v>
      </c>
      <c r="Q2751">
        <v>25.411000000000001</v>
      </c>
      <c r="R2751">
        <v>-1.9797400000000001</v>
      </c>
      <c r="S2751">
        <v>-1.2234499999999999</v>
      </c>
      <c r="T2751">
        <v>53.419899999999998</v>
      </c>
      <c r="U2751">
        <v>-0.84691300000000003</v>
      </c>
      <c r="V2751">
        <v>-1.2293799999999999</v>
      </c>
      <c r="W2751">
        <v>-1.1293599999999999</v>
      </c>
      <c r="X2751">
        <v>56.548434999999998</v>
      </c>
      <c r="Y2751">
        <v>50.638855</v>
      </c>
      <c r="Z2751">
        <v>51.017199999999995</v>
      </c>
      <c r="AA2751">
        <v>-0.85324599999999995</v>
      </c>
    </row>
    <row r="2752" spans="1:27" x14ac:dyDescent="0.25">
      <c r="A2752">
        <v>163.84299999999999</v>
      </c>
      <c r="B2752">
        <v>254.3434480939593</v>
      </c>
      <c r="C2752">
        <v>8.3281730115413663E-2</v>
      </c>
      <c r="D2752">
        <v>152.3439248221261</v>
      </c>
      <c r="E2752">
        <v>153.09214521135601</v>
      </c>
      <c r="F2752">
        <v>152.3439248221261</v>
      </c>
      <c r="G2752">
        <v>153.09214521135601</v>
      </c>
      <c r="H2752">
        <v>27.87</v>
      </c>
      <c r="I2752">
        <v>27.310000000000002</v>
      </c>
      <c r="J2752">
        <v>27.432241379310344</v>
      </c>
      <c r="K2752">
        <v>25.75</v>
      </c>
      <c r="L2752">
        <v>26.50103448275862</v>
      </c>
      <c r="M2752">
        <v>27.62103448275862</v>
      </c>
      <c r="N2752">
        <v>27.12</v>
      </c>
      <c r="O2752">
        <v>27.93</v>
      </c>
      <c r="P2752">
        <v>26.368965517241378</v>
      </c>
      <c r="Q2752">
        <v>25.42896551724138</v>
      </c>
      <c r="R2752">
        <v>-1.9797400000000001</v>
      </c>
      <c r="S2752">
        <v>-1.2234499999999999</v>
      </c>
      <c r="T2752">
        <v>53.419899999999998</v>
      </c>
      <c r="U2752">
        <v>-0.84691300000000003</v>
      </c>
      <c r="V2752">
        <v>-1.2293799999999999</v>
      </c>
      <c r="W2752">
        <v>-1.1293599999999999</v>
      </c>
      <c r="X2752">
        <v>56.548434999999998</v>
      </c>
      <c r="Y2752">
        <v>50.638855</v>
      </c>
      <c r="Z2752">
        <v>51.012808620689647</v>
      </c>
      <c r="AA2752">
        <v>-0.85324599999999995</v>
      </c>
    </row>
    <row r="2753" spans="1:27" x14ac:dyDescent="0.25">
      <c r="A2753">
        <v>163.90199999999999</v>
      </c>
      <c r="B2753">
        <v>254.34604172479538</v>
      </c>
      <c r="C2753">
        <v>8.3282579978307084E-2</v>
      </c>
      <c r="D2753">
        <v>152.34703717912944</v>
      </c>
      <c r="E2753">
        <v>152.95635041736421</v>
      </c>
      <c r="F2753">
        <v>152.34703717912944</v>
      </c>
      <c r="G2753">
        <v>152.95635041736421</v>
      </c>
      <c r="H2753">
        <v>27.87</v>
      </c>
      <c r="I2753">
        <v>27.310000000000002</v>
      </c>
      <c r="J2753">
        <v>27.438538587848932</v>
      </c>
      <c r="K2753">
        <v>25.75</v>
      </c>
      <c r="L2753">
        <v>26.503940886699507</v>
      </c>
      <c r="M2753">
        <v>27.623940886699508</v>
      </c>
      <c r="N2753">
        <v>27.12</v>
      </c>
      <c r="O2753">
        <v>27.93</v>
      </c>
      <c r="P2753">
        <v>26.366059113300494</v>
      </c>
      <c r="Q2753">
        <v>25.426059113300493</v>
      </c>
      <c r="R2753">
        <v>-1.9797400000000001</v>
      </c>
      <c r="S2753">
        <v>-1.2234499999999999</v>
      </c>
      <c r="T2753">
        <v>53.419899999999998</v>
      </c>
      <c r="U2753">
        <v>-0.84691300000000003</v>
      </c>
      <c r="V2753">
        <v>-1.2293799999999999</v>
      </c>
      <c r="W2753">
        <v>-1.1293599999999999</v>
      </c>
      <c r="X2753">
        <v>56.548434999999998</v>
      </c>
      <c r="Y2753">
        <v>50.638855</v>
      </c>
      <c r="Z2753">
        <v>51.000470935960585</v>
      </c>
      <c r="AA2753">
        <v>-0.85324599999999995</v>
      </c>
    </row>
    <row r="2754" spans="1:27" x14ac:dyDescent="0.25">
      <c r="A2754">
        <v>163.96100000000001</v>
      </c>
      <c r="B2754">
        <v>254.3525933475359</v>
      </c>
      <c r="C2754">
        <v>8.3284725481314006E-2</v>
      </c>
      <c r="D2754">
        <v>152.35490230803794</v>
      </c>
      <c r="E2754">
        <v>153.061481381139</v>
      </c>
      <c r="F2754">
        <v>152.35490230803794</v>
      </c>
      <c r="G2754">
        <v>153.061481381139</v>
      </c>
      <c r="H2754">
        <v>27.87</v>
      </c>
      <c r="I2754">
        <v>27.310000000000002</v>
      </c>
      <c r="J2754">
        <v>27.444835796387519</v>
      </c>
      <c r="K2754">
        <v>25.75</v>
      </c>
      <c r="L2754">
        <v>26.506847290640394</v>
      </c>
      <c r="M2754">
        <v>27.626847290640391</v>
      </c>
      <c r="N2754">
        <v>27.12</v>
      </c>
      <c r="O2754">
        <v>27.93</v>
      </c>
      <c r="P2754">
        <v>26.363152709359603</v>
      </c>
      <c r="Q2754">
        <v>25.423152709359606</v>
      </c>
      <c r="R2754">
        <v>-1.9797400000000001</v>
      </c>
      <c r="S2754">
        <v>-1.2234499999999999</v>
      </c>
      <c r="T2754">
        <v>53.419899999999998</v>
      </c>
      <c r="U2754">
        <v>-0.84691300000000003</v>
      </c>
      <c r="V2754">
        <v>-1.2293799999999999</v>
      </c>
      <c r="W2754">
        <v>-1.1293599999999999</v>
      </c>
      <c r="X2754">
        <v>56.548434999999998</v>
      </c>
      <c r="Y2754">
        <v>50.638855</v>
      </c>
      <c r="Z2754">
        <v>50.988133251231524</v>
      </c>
      <c r="AA2754">
        <v>-0.85324599999999995</v>
      </c>
    </row>
    <row r="2755" spans="1:27" x14ac:dyDescent="0.25">
      <c r="A2755">
        <v>164.02</v>
      </c>
      <c r="B2755">
        <v>254.35995272372634</v>
      </c>
      <c r="C2755">
        <v>8.3287135400670648E-2</v>
      </c>
      <c r="D2755">
        <v>152.36373739039644</v>
      </c>
      <c r="E2755">
        <v>153.21578086690698</v>
      </c>
      <c r="F2755">
        <v>152.36373739039644</v>
      </c>
      <c r="G2755">
        <v>153.21578086690698</v>
      </c>
      <c r="H2755">
        <v>27.87</v>
      </c>
      <c r="I2755">
        <v>27.310000000000002</v>
      </c>
      <c r="J2755">
        <v>27.451133004926106</v>
      </c>
      <c r="K2755">
        <v>25.75</v>
      </c>
      <c r="L2755">
        <v>26.509753694581281</v>
      </c>
      <c r="M2755">
        <v>27.629753694581282</v>
      </c>
      <c r="N2755">
        <v>27.12</v>
      </c>
      <c r="O2755">
        <v>27.93</v>
      </c>
      <c r="P2755">
        <v>26.36024630541872</v>
      </c>
      <c r="Q2755">
        <v>25.420246305418715</v>
      </c>
      <c r="R2755">
        <v>-1.9797400000000001</v>
      </c>
      <c r="S2755">
        <v>-1.2234499999999999</v>
      </c>
      <c r="T2755">
        <v>53.419899999999998</v>
      </c>
      <c r="U2755">
        <v>-0.84691300000000003</v>
      </c>
      <c r="V2755">
        <v>-1.2293799999999999</v>
      </c>
      <c r="W2755">
        <v>-1.1293599999999999</v>
      </c>
      <c r="X2755">
        <v>56.548434999999998</v>
      </c>
      <c r="Y2755">
        <v>50.638855</v>
      </c>
      <c r="Z2755">
        <v>50.975795566502455</v>
      </c>
      <c r="AA2755">
        <v>-0.85324599999999995</v>
      </c>
    </row>
    <row r="2756" spans="1:27" x14ac:dyDescent="0.25">
      <c r="A2756">
        <v>164.07900000000001</v>
      </c>
      <c r="B2756">
        <v>254.36731209991672</v>
      </c>
      <c r="C2756">
        <v>8.3289545320027261E-2</v>
      </c>
      <c r="D2756">
        <v>152.37257247275494</v>
      </c>
      <c r="E2756">
        <v>153.37008035267499</v>
      </c>
      <c r="F2756">
        <v>152.37257247275494</v>
      </c>
      <c r="G2756">
        <v>153.37008035267499</v>
      </c>
      <c r="H2756">
        <v>27.87</v>
      </c>
      <c r="I2756">
        <v>27.310000000000002</v>
      </c>
      <c r="J2756">
        <v>27.457430213464697</v>
      </c>
      <c r="K2756">
        <v>25.75</v>
      </c>
      <c r="L2756">
        <v>26.512660098522169</v>
      </c>
      <c r="M2756">
        <v>27.632660098522166</v>
      </c>
      <c r="N2756">
        <v>27.12</v>
      </c>
      <c r="O2756">
        <v>27.93</v>
      </c>
      <c r="P2756">
        <v>26.357339901477832</v>
      </c>
      <c r="Q2756">
        <v>25.417339901477831</v>
      </c>
      <c r="R2756">
        <v>-1.9797400000000001</v>
      </c>
      <c r="S2756">
        <v>-1.2234499999999999</v>
      </c>
      <c r="T2756">
        <v>53.419899999999998</v>
      </c>
      <c r="U2756">
        <v>-0.84691300000000003</v>
      </c>
      <c r="V2756">
        <v>-1.2293799999999999</v>
      </c>
      <c r="W2756">
        <v>-1.1293599999999999</v>
      </c>
      <c r="X2756">
        <v>56.548434999999998</v>
      </c>
      <c r="Y2756">
        <v>50.638855</v>
      </c>
      <c r="Z2756">
        <v>50.963457881773394</v>
      </c>
      <c r="AA2756">
        <v>-0.85324599999999995</v>
      </c>
    </row>
    <row r="2757" spans="1:27" x14ac:dyDescent="0.25">
      <c r="A2757">
        <v>164.13800000000001</v>
      </c>
      <c r="B2757">
        <v>254.3746714761071</v>
      </c>
      <c r="C2757">
        <v>8.3291955239383889E-2</v>
      </c>
      <c r="D2757">
        <v>152.38140755511344</v>
      </c>
      <c r="E2757">
        <v>153.52437983844297</v>
      </c>
      <c r="F2757">
        <v>152.38140755511344</v>
      </c>
      <c r="G2757">
        <v>153.52437983844297</v>
      </c>
      <c r="H2757">
        <v>27.87</v>
      </c>
      <c r="I2757">
        <v>27.310000000000002</v>
      </c>
      <c r="J2757">
        <v>27.463727422003284</v>
      </c>
      <c r="K2757">
        <v>25.75</v>
      </c>
      <c r="L2757">
        <v>26.515566502463056</v>
      </c>
      <c r="M2757">
        <v>27.635566502463057</v>
      </c>
      <c r="N2757">
        <v>27.12</v>
      </c>
      <c r="O2757">
        <v>27.93</v>
      </c>
      <c r="P2757">
        <v>26.354433497536949</v>
      </c>
      <c r="Q2757">
        <v>25.414433497536947</v>
      </c>
      <c r="R2757">
        <v>-1.9797400000000001</v>
      </c>
      <c r="S2757">
        <v>-1.2234499999999999</v>
      </c>
      <c r="T2757">
        <v>53.419899999999998</v>
      </c>
      <c r="U2757">
        <v>-0.84691300000000003</v>
      </c>
      <c r="V2757">
        <v>-1.2293799999999999</v>
      </c>
      <c r="W2757">
        <v>-1.1293599999999999</v>
      </c>
      <c r="X2757">
        <v>56.548434999999998</v>
      </c>
      <c r="Y2757">
        <v>50.638855</v>
      </c>
      <c r="Z2757">
        <v>50.951120197044332</v>
      </c>
      <c r="AA2757">
        <v>-0.85324599999999995</v>
      </c>
    </row>
    <row r="2758" spans="1:27" x14ac:dyDescent="0.25">
      <c r="A2758">
        <v>164.197</v>
      </c>
      <c r="B2758">
        <v>254.38203085229753</v>
      </c>
      <c r="C2758">
        <v>8.3294365158740516E-2</v>
      </c>
      <c r="D2758">
        <v>152.39024263747197</v>
      </c>
      <c r="E2758">
        <v>153.67867932421098</v>
      </c>
      <c r="F2758">
        <v>152.39024263747197</v>
      </c>
      <c r="G2758">
        <v>153.67867932421098</v>
      </c>
      <c r="H2758">
        <v>27.87</v>
      </c>
      <c r="I2758">
        <v>27.310000000000002</v>
      </c>
      <c r="J2758">
        <v>27.470024630541872</v>
      </c>
      <c r="K2758">
        <v>25.75</v>
      </c>
      <c r="L2758">
        <v>26.51847290640394</v>
      </c>
      <c r="M2758">
        <v>27.63847290640394</v>
      </c>
      <c r="N2758">
        <v>27.12</v>
      </c>
      <c r="O2758">
        <v>27.93</v>
      </c>
      <c r="P2758">
        <v>26.351527093596061</v>
      </c>
      <c r="Q2758">
        <v>25.411527093596057</v>
      </c>
      <c r="R2758">
        <v>-1.9797400000000001</v>
      </c>
      <c r="S2758">
        <v>-1.2234499999999999</v>
      </c>
      <c r="T2758">
        <v>53.419899999999998</v>
      </c>
      <c r="U2758">
        <v>-0.84691300000000003</v>
      </c>
      <c r="V2758">
        <v>-1.2293799999999999</v>
      </c>
      <c r="W2758">
        <v>-1.1293599999999999</v>
      </c>
      <c r="X2758">
        <v>56.548434999999998</v>
      </c>
      <c r="Y2758">
        <v>50.638855</v>
      </c>
      <c r="Z2758">
        <v>50.938782512315264</v>
      </c>
      <c r="AA2758">
        <v>-0.85324599999999995</v>
      </c>
    </row>
    <row r="2759" spans="1:27" x14ac:dyDescent="0.25">
      <c r="A2759">
        <v>164.256</v>
      </c>
      <c r="B2759">
        <v>254.38939022848791</v>
      </c>
      <c r="C2759">
        <v>8.3296775078097129E-2</v>
      </c>
      <c r="D2759">
        <v>152.39907771983044</v>
      </c>
      <c r="E2759">
        <v>153.83297880997895</v>
      </c>
      <c r="F2759">
        <v>152.39907771983044</v>
      </c>
      <c r="G2759">
        <v>153.83297880997895</v>
      </c>
      <c r="H2759">
        <v>27.87</v>
      </c>
      <c r="I2759">
        <v>27.310000000000002</v>
      </c>
      <c r="J2759">
        <v>27.476321839080459</v>
      </c>
      <c r="K2759">
        <v>25.75</v>
      </c>
      <c r="L2759">
        <v>26.521379310344827</v>
      </c>
      <c r="M2759">
        <v>27.641379310344831</v>
      </c>
      <c r="N2759">
        <v>27.12</v>
      </c>
      <c r="O2759">
        <v>27.93</v>
      </c>
      <c r="P2759">
        <v>26.348620689655174</v>
      </c>
      <c r="Q2759">
        <v>25.408620689655173</v>
      </c>
      <c r="R2759">
        <v>-1.9797400000000001</v>
      </c>
      <c r="S2759">
        <v>-1.2234499999999999</v>
      </c>
      <c r="T2759">
        <v>53.419899999999998</v>
      </c>
      <c r="U2759">
        <v>-0.84691300000000003</v>
      </c>
      <c r="V2759">
        <v>-1.2293799999999999</v>
      </c>
      <c r="W2759">
        <v>-1.1293599999999999</v>
      </c>
      <c r="X2759">
        <v>56.548434999999998</v>
      </c>
      <c r="Y2759">
        <v>50.638855</v>
      </c>
      <c r="Z2759">
        <v>50.926444827586195</v>
      </c>
      <c r="AA2759">
        <v>-0.85324599999999995</v>
      </c>
    </row>
    <row r="2760" spans="1:27" x14ac:dyDescent="0.25">
      <c r="A2760">
        <v>164.315</v>
      </c>
      <c r="B2760">
        <v>254.39674960467829</v>
      </c>
      <c r="C2760">
        <v>8.3299184997453757E-2</v>
      </c>
      <c r="D2760">
        <v>152.40791280218895</v>
      </c>
      <c r="E2760">
        <v>153.98727829574693</v>
      </c>
      <c r="F2760">
        <v>152.40791280218895</v>
      </c>
      <c r="G2760">
        <v>153.98727829574693</v>
      </c>
      <c r="H2760">
        <v>27.87</v>
      </c>
      <c r="I2760">
        <v>27.310000000000002</v>
      </c>
      <c r="J2760">
        <v>27.48261904761905</v>
      </c>
      <c r="K2760">
        <v>25.75</v>
      </c>
      <c r="L2760">
        <v>26.524285714285718</v>
      </c>
      <c r="M2760">
        <v>27.644285714285715</v>
      </c>
      <c r="N2760">
        <v>27.12</v>
      </c>
      <c r="O2760">
        <v>27.93</v>
      </c>
      <c r="P2760">
        <v>26.345714285714287</v>
      </c>
      <c r="Q2760">
        <v>25.405714285714286</v>
      </c>
      <c r="R2760">
        <v>-1.9797400000000001</v>
      </c>
      <c r="S2760">
        <v>-1.2234499999999999</v>
      </c>
      <c r="T2760">
        <v>53.419899999999998</v>
      </c>
      <c r="U2760">
        <v>-0.84691300000000003</v>
      </c>
      <c r="V2760">
        <v>-1.2293799999999999</v>
      </c>
      <c r="W2760">
        <v>-1.1293599999999999</v>
      </c>
      <c r="X2760">
        <v>56.548434999999998</v>
      </c>
      <c r="Y2760">
        <v>50.638855</v>
      </c>
      <c r="Z2760">
        <v>50.914107142857134</v>
      </c>
      <c r="AA2760">
        <v>-0.85324599999999995</v>
      </c>
    </row>
    <row r="2761" spans="1:27" x14ac:dyDescent="0.25">
      <c r="A2761">
        <v>164.374</v>
      </c>
      <c r="B2761">
        <v>254.40410898086873</v>
      </c>
      <c r="C2761">
        <v>8.3301594916810384E-2</v>
      </c>
      <c r="D2761">
        <v>152.41674788454745</v>
      </c>
      <c r="E2761">
        <v>154.14157778151494</v>
      </c>
      <c r="F2761">
        <v>152.41674788454745</v>
      </c>
      <c r="G2761">
        <v>154.14157778151494</v>
      </c>
      <c r="H2761">
        <v>27.87</v>
      </c>
      <c r="I2761">
        <v>27.310000000000002</v>
      </c>
      <c r="J2761">
        <v>27.488916256157637</v>
      </c>
      <c r="K2761">
        <v>25.75</v>
      </c>
      <c r="L2761">
        <v>26.527192118226601</v>
      </c>
      <c r="M2761">
        <v>27.647192118226602</v>
      </c>
      <c r="N2761">
        <v>27.12</v>
      </c>
      <c r="O2761">
        <v>27.93</v>
      </c>
      <c r="P2761">
        <v>26.342807881773403</v>
      </c>
      <c r="Q2761">
        <v>25.402807881773398</v>
      </c>
      <c r="R2761">
        <v>-1.9797400000000001</v>
      </c>
      <c r="S2761">
        <v>-1.2234499999999999</v>
      </c>
      <c r="T2761">
        <v>53.419899999999998</v>
      </c>
      <c r="U2761">
        <v>-0.84691300000000003</v>
      </c>
      <c r="V2761">
        <v>-1.2293799999999999</v>
      </c>
      <c r="W2761">
        <v>-1.1293599999999999</v>
      </c>
      <c r="X2761">
        <v>56.548434999999998</v>
      </c>
      <c r="Y2761">
        <v>50.638855</v>
      </c>
      <c r="Z2761">
        <v>50.901769458128072</v>
      </c>
      <c r="AA2761">
        <v>-0.85324599999999995</v>
      </c>
    </row>
    <row r="2762" spans="1:27" x14ac:dyDescent="0.25">
      <c r="A2762">
        <v>164.43299999999999</v>
      </c>
      <c r="B2762">
        <v>254.41146835705911</v>
      </c>
      <c r="C2762">
        <v>8.3304004836167012E-2</v>
      </c>
      <c r="D2762">
        <v>152.42558296690595</v>
      </c>
      <c r="E2762">
        <v>154.29587726728289</v>
      </c>
      <c r="F2762">
        <v>152.42558296690595</v>
      </c>
      <c r="G2762">
        <v>154.29587726728289</v>
      </c>
      <c r="H2762">
        <v>27.87</v>
      </c>
      <c r="I2762">
        <v>27.310000000000002</v>
      </c>
      <c r="J2762">
        <v>27.495213464696224</v>
      </c>
      <c r="K2762">
        <v>25.75</v>
      </c>
      <c r="L2762">
        <v>26.530098522167489</v>
      </c>
      <c r="M2762">
        <v>27.65009852216749</v>
      </c>
      <c r="N2762">
        <v>27.12</v>
      </c>
      <c r="O2762">
        <v>27.93</v>
      </c>
      <c r="P2762">
        <v>26.339901477832512</v>
      </c>
      <c r="Q2762">
        <v>25.399901477832511</v>
      </c>
      <c r="R2762">
        <v>-1.9797400000000001</v>
      </c>
      <c r="S2762">
        <v>-1.2234499999999999</v>
      </c>
      <c r="T2762">
        <v>53.419899999999998</v>
      </c>
      <c r="U2762">
        <v>-0.84691300000000003</v>
      </c>
      <c r="V2762">
        <v>-1.2293799999999999</v>
      </c>
      <c r="W2762">
        <v>-1.1293599999999999</v>
      </c>
      <c r="X2762">
        <v>56.548434999999998</v>
      </c>
      <c r="Y2762">
        <v>50.638855</v>
      </c>
      <c r="Z2762">
        <v>50.889431773399011</v>
      </c>
      <c r="AA2762">
        <v>-0.85324599999999995</v>
      </c>
    </row>
    <row r="2763" spans="1:27" x14ac:dyDescent="0.25">
      <c r="A2763">
        <v>164.49199999999999</v>
      </c>
      <c r="B2763">
        <v>254.41882773324954</v>
      </c>
      <c r="C2763">
        <v>8.3306414755523639E-2</v>
      </c>
      <c r="D2763">
        <v>152.43441804926445</v>
      </c>
      <c r="E2763">
        <v>154.4501767530509</v>
      </c>
      <c r="F2763">
        <v>152.43441804926445</v>
      </c>
      <c r="G2763">
        <v>154.4501767530509</v>
      </c>
      <c r="H2763">
        <v>27.87</v>
      </c>
      <c r="I2763">
        <v>27.310000000000002</v>
      </c>
      <c r="J2763">
        <v>27.501510673234812</v>
      </c>
      <c r="K2763">
        <v>25.75</v>
      </c>
      <c r="L2763">
        <v>26.533004926108376</v>
      </c>
      <c r="M2763">
        <v>27.653004926108373</v>
      </c>
      <c r="N2763">
        <v>27.12</v>
      </c>
      <c r="O2763">
        <v>27.93</v>
      </c>
      <c r="P2763">
        <v>26.336995073891629</v>
      </c>
      <c r="Q2763">
        <v>25.396995073891624</v>
      </c>
      <c r="R2763">
        <v>-1.9797400000000001</v>
      </c>
      <c r="S2763">
        <v>-1.2234499999999999</v>
      </c>
      <c r="T2763">
        <v>53.419899999999998</v>
      </c>
      <c r="U2763">
        <v>-0.84691300000000003</v>
      </c>
      <c r="V2763">
        <v>-1.2293799999999999</v>
      </c>
      <c r="W2763">
        <v>-1.1293599999999999</v>
      </c>
      <c r="X2763">
        <v>56.548434999999998</v>
      </c>
      <c r="Y2763">
        <v>50.638855</v>
      </c>
      <c r="Z2763">
        <v>50.877094088669949</v>
      </c>
      <c r="AA2763">
        <v>-0.85324599999999995</v>
      </c>
    </row>
    <row r="2764" spans="1:27" x14ac:dyDescent="0.25">
      <c r="A2764">
        <v>164.55099999999999</v>
      </c>
      <c r="B2764">
        <v>254.42618710943992</v>
      </c>
      <c r="C2764">
        <v>8.3308824674880252E-2</v>
      </c>
      <c r="D2764">
        <v>152.44325313162295</v>
      </c>
      <c r="E2764">
        <v>154.60447623881888</v>
      </c>
      <c r="F2764">
        <v>152.44325313162295</v>
      </c>
      <c r="G2764">
        <v>154.60447623881888</v>
      </c>
      <c r="H2764">
        <v>27.87</v>
      </c>
      <c r="I2764">
        <v>27.310000000000002</v>
      </c>
      <c r="J2764">
        <v>27.507807881773399</v>
      </c>
      <c r="K2764">
        <v>25.75</v>
      </c>
      <c r="L2764">
        <v>26.53591133004926</v>
      </c>
      <c r="M2764">
        <v>27.655911330049264</v>
      </c>
      <c r="N2764">
        <v>27.12</v>
      </c>
      <c r="O2764">
        <v>27.93</v>
      </c>
      <c r="P2764">
        <v>26.334088669950738</v>
      </c>
      <c r="Q2764">
        <v>25.39408866995074</v>
      </c>
      <c r="R2764">
        <v>-1.9797400000000001</v>
      </c>
      <c r="S2764">
        <v>-1.2234499999999999</v>
      </c>
      <c r="T2764">
        <v>53.419899999999998</v>
      </c>
      <c r="U2764">
        <v>-0.84691300000000003</v>
      </c>
      <c r="V2764">
        <v>-1.2293799999999999</v>
      </c>
      <c r="W2764">
        <v>-1.1293599999999999</v>
      </c>
      <c r="X2764">
        <v>56.548434999999998</v>
      </c>
      <c r="Y2764">
        <v>50.638855</v>
      </c>
      <c r="Z2764">
        <v>50.864756403940881</v>
      </c>
      <c r="AA2764">
        <v>-0.85324599999999995</v>
      </c>
    </row>
    <row r="2765" spans="1:27" x14ac:dyDescent="0.25">
      <c r="A2765">
        <v>164.61</v>
      </c>
      <c r="B2765">
        <v>254.43354648563033</v>
      </c>
      <c r="C2765">
        <v>8.3311234594236866E-2</v>
      </c>
      <c r="D2765">
        <v>152.45208821398145</v>
      </c>
      <c r="E2765">
        <v>154.75877572458685</v>
      </c>
      <c r="F2765">
        <v>152.45208821398145</v>
      </c>
      <c r="G2765">
        <v>154.75877572458685</v>
      </c>
      <c r="H2765">
        <v>27.87</v>
      </c>
      <c r="I2765">
        <v>27.310000000000002</v>
      </c>
      <c r="J2765">
        <v>27.514105090311986</v>
      </c>
      <c r="K2765">
        <v>25.75</v>
      </c>
      <c r="L2765">
        <v>26.53881773399015</v>
      </c>
      <c r="M2765">
        <v>27.658817733990148</v>
      </c>
      <c r="N2765">
        <v>27.12</v>
      </c>
      <c r="O2765">
        <v>27.93</v>
      </c>
      <c r="P2765">
        <v>26.331182266009854</v>
      </c>
      <c r="Q2765">
        <v>25.391182266009853</v>
      </c>
      <c r="R2765">
        <v>-1.9797400000000001</v>
      </c>
      <c r="S2765">
        <v>-1.2234499999999999</v>
      </c>
      <c r="T2765">
        <v>53.419899999999998</v>
      </c>
      <c r="U2765">
        <v>-0.84691300000000003</v>
      </c>
      <c r="V2765">
        <v>-1.2293799999999999</v>
      </c>
      <c r="W2765">
        <v>-1.1293599999999999</v>
      </c>
      <c r="X2765">
        <v>56.548434999999998</v>
      </c>
      <c r="Y2765">
        <v>50.638855</v>
      </c>
      <c r="Z2765">
        <v>50.852418719211812</v>
      </c>
      <c r="AA2765">
        <v>-0.85324599999999995</v>
      </c>
    </row>
    <row r="2766" spans="1:27" x14ac:dyDescent="0.25">
      <c r="A2766">
        <v>164.66900000000001</v>
      </c>
      <c r="B2766">
        <v>254.44090586182074</v>
      </c>
      <c r="C2766">
        <v>8.3313644513593493E-2</v>
      </c>
      <c r="D2766">
        <v>152.46092329633996</v>
      </c>
      <c r="E2766">
        <v>154.91307521035486</v>
      </c>
      <c r="F2766">
        <v>152.46092329633996</v>
      </c>
      <c r="G2766">
        <v>154.91307521035486</v>
      </c>
      <c r="H2766">
        <v>27.87</v>
      </c>
      <c r="I2766">
        <v>27.310000000000002</v>
      </c>
      <c r="J2766">
        <v>27.520402298850577</v>
      </c>
      <c r="K2766">
        <v>25.75</v>
      </c>
      <c r="L2766">
        <v>26.541724137931038</v>
      </c>
      <c r="M2766">
        <v>27.661724137931035</v>
      </c>
      <c r="N2766">
        <v>27.12</v>
      </c>
      <c r="O2766">
        <v>27.93</v>
      </c>
      <c r="P2766">
        <v>26.328275862068967</v>
      </c>
      <c r="Q2766">
        <v>25.388275862068966</v>
      </c>
      <c r="R2766">
        <v>-1.9797400000000001</v>
      </c>
      <c r="S2766">
        <v>-1.2234499999999999</v>
      </c>
      <c r="T2766">
        <v>53.419899999999998</v>
      </c>
      <c r="U2766">
        <v>-0.84691300000000003</v>
      </c>
      <c r="V2766">
        <v>-1.2293799999999999</v>
      </c>
      <c r="W2766">
        <v>-1.1293599999999999</v>
      </c>
      <c r="X2766">
        <v>56.548434999999998</v>
      </c>
      <c r="Y2766">
        <v>50.638855</v>
      </c>
      <c r="Z2766">
        <v>50.840081034482751</v>
      </c>
      <c r="AA2766">
        <v>-0.85324599999999995</v>
      </c>
    </row>
    <row r="2767" spans="1:27" x14ac:dyDescent="0.25">
      <c r="A2767">
        <v>164.72800000000001</v>
      </c>
      <c r="B2767">
        <v>254.44826523801115</v>
      </c>
      <c r="C2767">
        <v>8.3316054432950121E-2</v>
      </c>
      <c r="D2767">
        <v>152.46975837869846</v>
      </c>
      <c r="E2767">
        <v>155.06737469612284</v>
      </c>
      <c r="F2767">
        <v>152.46975837869846</v>
      </c>
      <c r="G2767">
        <v>155.06737469612284</v>
      </c>
      <c r="H2767">
        <v>27.87</v>
      </c>
      <c r="I2767">
        <v>27.310000000000002</v>
      </c>
      <c r="J2767">
        <v>27.526699507389168</v>
      </c>
      <c r="K2767">
        <v>25.75</v>
      </c>
      <c r="L2767">
        <v>26.544630541871925</v>
      </c>
      <c r="M2767">
        <v>27.664630541871922</v>
      </c>
      <c r="N2767">
        <v>27.12</v>
      </c>
      <c r="O2767">
        <v>27.93</v>
      </c>
      <c r="P2767">
        <v>26.325369458128083</v>
      </c>
      <c r="Q2767">
        <v>25.385369458128082</v>
      </c>
      <c r="R2767">
        <v>-1.9797400000000001</v>
      </c>
      <c r="S2767">
        <v>-1.2234499999999999</v>
      </c>
      <c r="T2767">
        <v>53.419899999999998</v>
      </c>
      <c r="U2767">
        <v>-0.84691300000000003</v>
      </c>
      <c r="V2767">
        <v>-1.2293799999999999</v>
      </c>
      <c r="W2767">
        <v>-1.1293599999999999</v>
      </c>
      <c r="X2767">
        <v>56.548434999999998</v>
      </c>
      <c r="Y2767">
        <v>50.638855</v>
      </c>
      <c r="Z2767">
        <v>50.827743349753689</v>
      </c>
      <c r="AA2767">
        <v>-0.85324599999999995</v>
      </c>
    </row>
    <row r="2768" spans="1:27" x14ac:dyDescent="0.25">
      <c r="A2768">
        <v>164.78700000000001</v>
      </c>
      <c r="B2768">
        <v>254.45562461420153</v>
      </c>
      <c r="C2768">
        <v>8.3318464352306734E-2</v>
      </c>
      <c r="D2768">
        <v>152.47859346105699</v>
      </c>
      <c r="E2768">
        <v>155.22167418189082</v>
      </c>
      <c r="F2768">
        <v>152.47859346105699</v>
      </c>
      <c r="G2768">
        <v>155.22167418189082</v>
      </c>
      <c r="H2768">
        <v>27.87</v>
      </c>
      <c r="I2768">
        <v>27.310000000000002</v>
      </c>
      <c r="J2768">
        <v>27.532996715927752</v>
      </c>
      <c r="K2768">
        <v>25.75</v>
      </c>
      <c r="L2768">
        <v>26.547536945812809</v>
      </c>
      <c r="M2768">
        <v>27.667536945812806</v>
      </c>
      <c r="N2768">
        <v>27.12</v>
      </c>
      <c r="O2768">
        <v>27.93</v>
      </c>
      <c r="P2768">
        <v>26.322463054187192</v>
      </c>
      <c r="Q2768">
        <v>25.382463054187195</v>
      </c>
      <c r="R2768">
        <v>-1.9797400000000001</v>
      </c>
      <c r="S2768">
        <v>-1.2234499999999999</v>
      </c>
      <c r="T2768">
        <v>53.419899999999998</v>
      </c>
      <c r="U2768">
        <v>-0.84691300000000003</v>
      </c>
      <c r="V2768">
        <v>-1.2293799999999999</v>
      </c>
      <c r="W2768">
        <v>-1.1293599999999999</v>
      </c>
      <c r="X2768">
        <v>56.548434999999998</v>
      </c>
      <c r="Y2768">
        <v>50.638855</v>
      </c>
      <c r="Z2768">
        <v>50.815405665024628</v>
      </c>
      <c r="AA2768">
        <v>-0.85324599999999995</v>
      </c>
    </row>
    <row r="2769" spans="1:27" x14ac:dyDescent="0.25">
      <c r="A2769">
        <v>164.846</v>
      </c>
      <c r="B2769">
        <v>254.46298399039193</v>
      </c>
      <c r="C2769">
        <v>8.3320874271663375E-2</v>
      </c>
      <c r="D2769">
        <v>152.48742854341549</v>
      </c>
      <c r="E2769">
        <v>155.37597366765883</v>
      </c>
      <c r="F2769">
        <v>152.48742854341549</v>
      </c>
      <c r="G2769">
        <v>155.37597366765883</v>
      </c>
      <c r="H2769">
        <v>27.87</v>
      </c>
      <c r="I2769">
        <v>27.310000000000002</v>
      </c>
      <c r="J2769">
        <v>27.539293924466342</v>
      </c>
      <c r="K2769">
        <v>25.75</v>
      </c>
      <c r="L2769">
        <v>26.550443349753699</v>
      </c>
      <c r="M2769">
        <v>27.670443349753697</v>
      </c>
      <c r="N2769">
        <v>27.12</v>
      </c>
      <c r="O2769">
        <v>27.93</v>
      </c>
      <c r="P2769">
        <v>26.319556650246309</v>
      </c>
      <c r="Q2769">
        <v>25.379556650246307</v>
      </c>
      <c r="R2769">
        <v>-1.9797400000000001</v>
      </c>
      <c r="S2769">
        <v>-1.2234499999999999</v>
      </c>
      <c r="T2769">
        <v>53.419899999999998</v>
      </c>
      <c r="U2769">
        <v>-0.84691300000000003</v>
      </c>
      <c r="V2769">
        <v>-1.2293799999999999</v>
      </c>
      <c r="W2769">
        <v>-1.1293599999999999</v>
      </c>
      <c r="X2769">
        <v>56.548434999999998</v>
      </c>
      <c r="Y2769">
        <v>50.638855</v>
      </c>
      <c r="Z2769">
        <v>50.803067980295566</v>
      </c>
      <c r="AA2769">
        <v>-0.85324599999999995</v>
      </c>
    </row>
    <row r="2770" spans="1:27" x14ac:dyDescent="0.25">
      <c r="A2770">
        <v>164.905</v>
      </c>
      <c r="B2770">
        <v>254.47034336658234</v>
      </c>
      <c r="C2770">
        <v>8.3323284191019989E-2</v>
      </c>
      <c r="D2770">
        <v>152.49626362577396</v>
      </c>
      <c r="E2770">
        <v>155.5302731534268</v>
      </c>
      <c r="F2770">
        <v>152.49626362577396</v>
      </c>
      <c r="G2770">
        <v>155.5302731534268</v>
      </c>
      <c r="H2770">
        <v>27.87</v>
      </c>
      <c r="I2770">
        <v>27.310000000000002</v>
      </c>
      <c r="J2770">
        <v>27.54559113300493</v>
      </c>
      <c r="K2770">
        <v>25.75</v>
      </c>
      <c r="L2770">
        <v>26.553349753694583</v>
      </c>
      <c r="M2770">
        <v>27.67334975369458</v>
      </c>
      <c r="N2770">
        <v>27.12</v>
      </c>
      <c r="O2770">
        <v>27.93</v>
      </c>
      <c r="P2770">
        <v>26.316650246305421</v>
      </c>
      <c r="Q2770">
        <v>25.37665024630542</v>
      </c>
      <c r="R2770">
        <v>-1.9797400000000001</v>
      </c>
      <c r="S2770">
        <v>-1.2234499999999999</v>
      </c>
      <c r="T2770">
        <v>53.419899999999998</v>
      </c>
      <c r="U2770">
        <v>-0.84691300000000003</v>
      </c>
      <c r="V2770">
        <v>-1.2293799999999999</v>
      </c>
      <c r="W2770">
        <v>-1.1293599999999999</v>
      </c>
      <c r="X2770">
        <v>56.548434999999998</v>
      </c>
      <c r="Y2770">
        <v>50.638855</v>
      </c>
      <c r="Z2770">
        <v>50.790730295566497</v>
      </c>
      <c r="AA2770">
        <v>-0.85324599999999995</v>
      </c>
    </row>
    <row r="2771" spans="1:27" x14ac:dyDescent="0.25">
      <c r="A2771">
        <v>164.964</v>
      </c>
      <c r="B2771">
        <v>254.47770274277275</v>
      </c>
      <c r="C2771">
        <v>8.3325694110376616E-2</v>
      </c>
      <c r="D2771">
        <v>152.50509870813246</v>
      </c>
      <c r="E2771">
        <v>155.68457263919478</v>
      </c>
      <c r="F2771">
        <v>152.50509870813246</v>
      </c>
      <c r="G2771">
        <v>155.68457263919478</v>
      </c>
      <c r="H2771">
        <v>27.87</v>
      </c>
      <c r="I2771">
        <v>27.310000000000002</v>
      </c>
      <c r="J2771">
        <v>27.551888341543513</v>
      </c>
      <c r="K2771">
        <v>25.75</v>
      </c>
      <c r="L2771">
        <v>26.55625615763547</v>
      </c>
      <c r="M2771">
        <v>27.676256157635468</v>
      </c>
      <c r="N2771">
        <v>27.12</v>
      </c>
      <c r="O2771">
        <v>27.93</v>
      </c>
      <c r="P2771">
        <v>26.313743842364538</v>
      </c>
      <c r="Q2771">
        <v>25.373743842364533</v>
      </c>
      <c r="R2771">
        <v>-1.9797400000000001</v>
      </c>
      <c r="S2771">
        <v>-1.2234499999999999</v>
      </c>
      <c r="T2771">
        <v>53.419899999999998</v>
      </c>
      <c r="U2771">
        <v>-0.84691300000000003</v>
      </c>
      <c r="V2771">
        <v>-1.2293799999999999</v>
      </c>
      <c r="W2771">
        <v>-1.1293599999999999</v>
      </c>
      <c r="X2771">
        <v>56.548434999999998</v>
      </c>
      <c r="Y2771">
        <v>50.638855</v>
      </c>
      <c r="Z2771">
        <v>50.778392610837436</v>
      </c>
      <c r="AA2771">
        <v>-0.85324599999999995</v>
      </c>
    </row>
    <row r="2772" spans="1:27" x14ac:dyDescent="0.25">
      <c r="A2772">
        <v>165.023</v>
      </c>
      <c r="B2772">
        <v>254.48506211896313</v>
      </c>
      <c r="C2772">
        <v>8.332810402973323E-2</v>
      </c>
      <c r="D2772">
        <v>152.51393379049097</v>
      </c>
      <c r="E2772">
        <v>155.83887212496279</v>
      </c>
      <c r="F2772">
        <v>152.51393379049097</v>
      </c>
      <c r="G2772">
        <v>155.83887212496279</v>
      </c>
      <c r="H2772">
        <v>27.87</v>
      </c>
      <c r="I2772">
        <v>27.310000000000002</v>
      </c>
      <c r="J2772">
        <v>27.558185550082104</v>
      </c>
      <c r="K2772">
        <v>25.75</v>
      </c>
      <c r="L2772">
        <v>26.559162561576358</v>
      </c>
      <c r="M2772">
        <v>27.679162561576355</v>
      </c>
      <c r="N2772">
        <v>27.12</v>
      </c>
      <c r="O2772">
        <v>27.93</v>
      </c>
      <c r="P2772">
        <v>26.310837438423647</v>
      </c>
      <c r="Q2772">
        <v>25.370837438423646</v>
      </c>
      <c r="R2772">
        <v>-1.9797400000000001</v>
      </c>
      <c r="S2772">
        <v>-1.2234499999999999</v>
      </c>
      <c r="T2772">
        <v>53.419899999999998</v>
      </c>
      <c r="U2772">
        <v>-0.84691300000000003</v>
      </c>
      <c r="V2772">
        <v>-1.2293799999999999</v>
      </c>
      <c r="W2772">
        <v>-1.1293599999999999</v>
      </c>
      <c r="X2772">
        <v>56.548434999999998</v>
      </c>
      <c r="Y2772">
        <v>50.638855</v>
      </c>
      <c r="Z2772">
        <v>50.766054926108374</v>
      </c>
      <c r="AA2772">
        <v>-0.85324599999999995</v>
      </c>
    </row>
    <row r="2773" spans="1:27" x14ac:dyDescent="0.25">
      <c r="A2773">
        <v>165.08199999999999</v>
      </c>
      <c r="B2773">
        <v>254.60535888671876</v>
      </c>
      <c r="C2773">
        <v>8.3367488384246832E-2</v>
      </c>
      <c r="D2773">
        <v>152.65839355468751</v>
      </c>
      <c r="E2773">
        <v>155.42132873535158</v>
      </c>
      <c r="F2773">
        <v>152.65839355468751</v>
      </c>
      <c r="G2773">
        <v>155.42132873535158</v>
      </c>
      <c r="H2773">
        <v>27.920400000000001</v>
      </c>
      <c r="I2773">
        <v>27.310000000000002</v>
      </c>
      <c r="J2773">
        <v>27.450800000000001</v>
      </c>
      <c r="K2773">
        <v>25.691199999999998</v>
      </c>
      <c r="L2773">
        <v>26.560000000000002</v>
      </c>
      <c r="M2773">
        <v>27.629600000000003</v>
      </c>
      <c r="N2773">
        <v>27.12</v>
      </c>
      <c r="O2773">
        <v>27.8796</v>
      </c>
      <c r="P2773">
        <v>26.360400000000002</v>
      </c>
      <c r="Q2773">
        <v>25.420400000000001</v>
      </c>
      <c r="R2773">
        <v>-1.9797400000000001</v>
      </c>
      <c r="S2773">
        <v>-1.2234499999999999</v>
      </c>
      <c r="T2773">
        <v>53.419899999999998</v>
      </c>
      <c r="U2773">
        <v>-0.84691300000000003</v>
      </c>
      <c r="V2773">
        <v>-1.2293799999999999</v>
      </c>
      <c r="W2773">
        <v>-1.1293599999999999</v>
      </c>
      <c r="X2773">
        <v>56.548434999999998</v>
      </c>
      <c r="Y2773">
        <v>50.638855</v>
      </c>
      <c r="Z2773">
        <v>50.762499999999996</v>
      </c>
      <c r="AA2773">
        <v>-0.85324599999999995</v>
      </c>
    </row>
    <row r="2774" spans="1:27" x14ac:dyDescent="0.25">
      <c r="A2774">
        <v>165.14099999999999</v>
      </c>
      <c r="B2774">
        <v>254.649294207173</v>
      </c>
      <c r="C2774">
        <v>8.3381875267913269E-2</v>
      </c>
      <c r="D2774">
        <v>152.71116810460245</v>
      </c>
      <c r="E2774">
        <v>154.41477818642892</v>
      </c>
      <c r="F2774">
        <v>152.71116810460245</v>
      </c>
      <c r="G2774">
        <v>154.41477818642892</v>
      </c>
      <c r="H2774">
        <v>27.9011320754717</v>
      </c>
      <c r="I2774">
        <v>27.310000000000002</v>
      </c>
      <c r="J2774">
        <v>27.463679245283018</v>
      </c>
      <c r="K2774">
        <v>25.713679245283018</v>
      </c>
      <c r="L2774">
        <v>26.560000000000002</v>
      </c>
      <c r="M2774">
        <v>27.62</v>
      </c>
      <c r="N2774">
        <v>27.12</v>
      </c>
      <c r="O2774">
        <v>27.898867924528304</v>
      </c>
      <c r="P2774">
        <v>26.37</v>
      </c>
      <c r="Q2774">
        <v>25.4011320754717</v>
      </c>
      <c r="R2774">
        <v>-1.9797400000000001</v>
      </c>
      <c r="S2774">
        <v>-1.2234499999999999</v>
      </c>
      <c r="T2774">
        <v>53.419899999999998</v>
      </c>
      <c r="U2774">
        <v>-0.84691300000000003</v>
      </c>
      <c r="V2774">
        <v>-1.2293799999999999</v>
      </c>
      <c r="W2774">
        <v>-1.1293599999999999</v>
      </c>
      <c r="X2774">
        <v>56.548434999999998</v>
      </c>
      <c r="Y2774">
        <v>50.638855</v>
      </c>
      <c r="Z2774">
        <v>50.885044339622638</v>
      </c>
      <c r="AA2774">
        <v>-0.85324599999999995</v>
      </c>
    </row>
    <row r="2775" spans="1:27" x14ac:dyDescent="0.25">
      <c r="A2775">
        <v>165.2</v>
      </c>
      <c r="B2775">
        <v>254.66618225906066</v>
      </c>
      <c r="C2775">
        <v>8.3387405617742341E-2</v>
      </c>
      <c r="D2775">
        <v>152.73145147664655</v>
      </c>
      <c r="E2775">
        <v>154.46037171218569</v>
      </c>
      <c r="F2775">
        <v>152.73145147664655</v>
      </c>
      <c r="G2775">
        <v>154.46037171218569</v>
      </c>
      <c r="H2775">
        <v>27.87</v>
      </c>
      <c r="I2775">
        <v>27.310000000000002</v>
      </c>
      <c r="J2775">
        <v>27.5</v>
      </c>
      <c r="K2775">
        <v>25.75</v>
      </c>
      <c r="L2775">
        <v>26.560000000000002</v>
      </c>
      <c r="M2775">
        <v>27.62</v>
      </c>
      <c r="N2775">
        <v>27.117757009345794</v>
      </c>
      <c r="O2775">
        <v>27.93</v>
      </c>
      <c r="P2775">
        <v>26.37</v>
      </c>
      <c r="Q2775">
        <v>25.37</v>
      </c>
      <c r="R2775">
        <v>-1.9797400000000001</v>
      </c>
      <c r="S2775">
        <v>-1.2234499999999999</v>
      </c>
      <c r="T2775">
        <v>53.419899999999998</v>
      </c>
      <c r="U2775">
        <v>-0.84691300000000003</v>
      </c>
      <c r="V2775">
        <v>-1.2293799999999999</v>
      </c>
      <c r="W2775">
        <v>-1.1293599999999999</v>
      </c>
      <c r="X2775">
        <v>56.548434999999998</v>
      </c>
      <c r="Y2775">
        <v>50.638855</v>
      </c>
      <c r="Z2775">
        <v>51.007678504672896</v>
      </c>
      <c r="AA2775">
        <v>-0.85324599999999995</v>
      </c>
    </row>
    <row r="2776" spans="1:27" x14ac:dyDescent="0.25">
      <c r="A2776">
        <v>165.25899999999999</v>
      </c>
      <c r="B2776">
        <v>254.68126026684084</v>
      </c>
      <c r="C2776">
        <v>8.3392342934940036E-2</v>
      </c>
      <c r="D2776">
        <v>152.74955820247828</v>
      </c>
      <c r="E2776">
        <v>154.75993458324709</v>
      </c>
      <c r="F2776">
        <v>152.74955820247828</v>
      </c>
      <c r="G2776">
        <v>154.75993458324709</v>
      </c>
      <c r="H2776">
        <v>27.87</v>
      </c>
      <c r="I2776">
        <v>27.310000000000002</v>
      </c>
      <c r="J2776">
        <v>27.5</v>
      </c>
      <c r="K2776">
        <v>25.75</v>
      </c>
      <c r="L2776">
        <v>26.560000000000002</v>
      </c>
      <c r="M2776">
        <v>27.62</v>
      </c>
      <c r="N2776">
        <v>27.084672897196263</v>
      </c>
      <c r="O2776">
        <v>27.93</v>
      </c>
      <c r="P2776">
        <v>26.37</v>
      </c>
      <c r="Q2776">
        <v>25.37</v>
      </c>
      <c r="R2776">
        <v>-1.9797400000000001</v>
      </c>
      <c r="S2776">
        <v>-1.2234499999999999</v>
      </c>
      <c r="T2776">
        <v>53.419899999999998</v>
      </c>
      <c r="U2776">
        <v>-0.84691300000000003</v>
      </c>
      <c r="V2776">
        <v>-1.2293799999999999</v>
      </c>
      <c r="W2776">
        <v>-1.1293599999999999</v>
      </c>
      <c r="X2776">
        <v>56.548434999999998</v>
      </c>
      <c r="Y2776">
        <v>50.638855</v>
      </c>
      <c r="Z2776">
        <v>50.867236448598121</v>
      </c>
      <c r="AA2776">
        <v>-0.85324599999999995</v>
      </c>
    </row>
    <row r="2777" spans="1:27" x14ac:dyDescent="0.25">
      <c r="A2777">
        <v>165.31800000000001</v>
      </c>
      <c r="B2777">
        <v>254.69839636071936</v>
      </c>
      <c r="C2777">
        <v>8.3397954653996922E-2</v>
      </c>
      <c r="D2777">
        <v>152.77014497038607</v>
      </c>
      <c r="E2777">
        <v>155.10996107621628</v>
      </c>
      <c r="F2777">
        <v>152.77014497038607</v>
      </c>
      <c r="G2777">
        <v>155.10996107621628</v>
      </c>
      <c r="H2777">
        <v>27.87</v>
      </c>
      <c r="I2777">
        <v>27.310000000000002</v>
      </c>
      <c r="J2777">
        <v>27.5</v>
      </c>
      <c r="K2777">
        <v>25.75</v>
      </c>
      <c r="L2777">
        <v>26.560000000000002</v>
      </c>
      <c r="M2777">
        <v>27.62</v>
      </c>
      <c r="N2777">
        <v>27.068490566037738</v>
      </c>
      <c r="O2777">
        <v>27.93</v>
      </c>
      <c r="P2777">
        <v>26.37</v>
      </c>
      <c r="Q2777">
        <v>25.37</v>
      </c>
      <c r="R2777">
        <v>-1.9797400000000001</v>
      </c>
      <c r="S2777">
        <v>-1.2234499999999999</v>
      </c>
      <c r="T2777">
        <v>53.419899999999998</v>
      </c>
      <c r="U2777">
        <v>-0.84691300000000003</v>
      </c>
      <c r="V2777">
        <v>-1.2293799999999999</v>
      </c>
      <c r="W2777">
        <v>-1.1293599999999999</v>
      </c>
      <c r="X2777">
        <v>56.548434999999998</v>
      </c>
      <c r="Y2777">
        <v>50.638855</v>
      </c>
      <c r="Z2777">
        <v>50.762499999999996</v>
      </c>
      <c r="AA2777">
        <v>-0.85324599999999995</v>
      </c>
    </row>
    <row r="2778" spans="1:27" x14ac:dyDescent="0.25">
      <c r="A2778">
        <v>165.37700000000001</v>
      </c>
      <c r="B2778">
        <v>254.72156950715299</v>
      </c>
      <c r="C2778">
        <v>8.3405544618507479E-2</v>
      </c>
      <c r="D2778">
        <v>152.79800652838372</v>
      </c>
      <c r="E2778">
        <v>155.60801419344813</v>
      </c>
      <c r="F2778">
        <v>152.79800652838372</v>
      </c>
      <c r="G2778">
        <v>155.60801419344813</v>
      </c>
      <c r="H2778">
        <v>27.87</v>
      </c>
      <c r="I2778">
        <v>27.310000000000002</v>
      </c>
      <c r="J2778">
        <v>27.5</v>
      </c>
      <c r="K2778">
        <v>25.75</v>
      </c>
      <c r="L2778">
        <v>26.560000000000002</v>
      </c>
      <c r="M2778">
        <v>27.62</v>
      </c>
      <c r="N2778">
        <v>27.101886792452831</v>
      </c>
      <c r="O2778">
        <v>27.93</v>
      </c>
      <c r="P2778">
        <v>26.37</v>
      </c>
      <c r="Q2778">
        <v>25.37</v>
      </c>
      <c r="R2778">
        <v>-1.9797400000000001</v>
      </c>
      <c r="S2778">
        <v>-1.2234499999999999</v>
      </c>
      <c r="T2778">
        <v>53.419899999999998</v>
      </c>
      <c r="U2778">
        <v>-0.84691300000000003</v>
      </c>
      <c r="V2778">
        <v>-1.2293799999999999</v>
      </c>
      <c r="W2778">
        <v>-1.1293599999999999</v>
      </c>
      <c r="X2778">
        <v>56.548434999999998</v>
      </c>
      <c r="Y2778">
        <v>50.638855</v>
      </c>
      <c r="Z2778">
        <v>50.762499999999996</v>
      </c>
      <c r="AA2778">
        <v>-0.85324599999999995</v>
      </c>
    </row>
    <row r="2779" spans="1:27" x14ac:dyDescent="0.25">
      <c r="A2779">
        <v>165.43600000000001</v>
      </c>
      <c r="B2779">
        <v>254.74474265358666</v>
      </c>
      <c r="C2779">
        <v>8.3413134583018037E-2</v>
      </c>
      <c r="D2779">
        <v>152.8258680863814</v>
      </c>
      <c r="E2779">
        <v>156.10606731068006</v>
      </c>
      <c r="F2779">
        <v>152.8258680863814</v>
      </c>
      <c r="G2779">
        <v>156.10606731068006</v>
      </c>
      <c r="H2779">
        <v>27.87</v>
      </c>
      <c r="I2779">
        <v>27.318350515463919</v>
      </c>
      <c r="J2779">
        <v>27.5</v>
      </c>
      <c r="K2779">
        <v>25.75</v>
      </c>
      <c r="L2779">
        <v>26.560000000000002</v>
      </c>
      <c r="M2779">
        <v>27.62</v>
      </c>
      <c r="N2779">
        <v>27.12</v>
      </c>
      <c r="O2779">
        <v>27.93</v>
      </c>
      <c r="P2779">
        <v>26.37</v>
      </c>
      <c r="Q2779">
        <v>25.37</v>
      </c>
      <c r="R2779">
        <v>-1.9797400000000001</v>
      </c>
      <c r="S2779">
        <v>-1.2234499999999999</v>
      </c>
      <c r="T2779">
        <v>53.419899999999998</v>
      </c>
      <c r="U2779">
        <v>-0.84691300000000003</v>
      </c>
      <c r="V2779">
        <v>-1.2293799999999999</v>
      </c>
      <c r="W2779">
        <v>-1.1293599999999999</v>
      </c>
      <c r="X2779">
        <v>56.548434999999998</v>
      </c>
      <c r="Y2779">
        <v>50.638855</v>
      </c>
      <c r="Z2779">
        <v>50.762499999999996</v>
      </c>
      <c r="AA2779">
        <v>-0.85324599999999995</v>
      </c>
    </row>
    <row r="2780" spans="1:27" x14ac:dyDescent="0.25">
      <c r="A2780">
        <v>165.495</v>
      </c>
      <c r="B2780">
        <v>254.766303075503</v>
      </c>
      <c r="C2780">
        <v>8.3420193460706171E-2</v>
      </c>
      <c r="D2780">
        <v>152.85178594719875</v>
      </c>
      <c r="E2780">
        <v>156.14018897487693</v>
      </c>
      <c r="F2780">
        <v>152.85178594719875</v>
      </c>
      <c r="G2780">
        <v>156.14018897487693</v>
      </c>
      <c r="H2780">
        <v>27.87</v>
      </c>
      <c r="I2780">
        <v>27.33659793814433</v>
      </c>
      <c r="J2780">
        <v>27.5</v>
      </c>
      <c r="K2780">
        <v>25.75</v>
      </c>
      <c r="L2780">
        <v>26.560000000000002</v>
      </c>
      <c r="M2780">
        <v>27.62</v>
      </c>
      <c r="N2780">
        <v>27.12</v>
      </c>
      <c r="O2780">
        <v>27.93</v>
      </c>
      <c r="P2780">
        <v>26.37</v>
      </c>
      <c r="Q2780">
        <v>25.37</v>
      </c>
      <c r="R2780">
        <v>-1.9797400000000001</v>
      </c>
      <c r="S2780">
        <v>-1.2234499999999999</v>
      </c>
      <c r="T2780">
        <v>53.419899999999998</v>
      </c>
      <c r="U2780">
        <v>-0.84691300000000003</v>
      </c>
      <c r="V2780">
        <v>-1.2293799999999999</v>
      </c>
      <c r="W2780">
        <v>-1.1293599999999999</v>
      </c>
      <c r="X2780">
        <v>56.548434999999998</v>
      </c>
      <c r="Y2780">
        <v>50.638855</v>
      </c>
      <c r="Z2780">
        <v>50.762499999999996</v>
      </c>
      <c r="AA2780">
        <v>-0.85324599999999995</v>
      </c>
    </row>
    <row r="2781" spans="1:27" x14ac:dyDescent="0.25">
      <c r="A2781">
        <v>165.554</v>
      </c>
      <c r="B2781">
        <v>254.78697225492294</v>
      </c>
      <c r="C2781">
        <v>8.3426958843045046E-2</v>
      </c>
      <c r="D2781">
        <v>152.87662965957432</v>
      </c>
      <c r="E2781">
        <v>155.91792746765972</v>
      </c>
      <c r="F2781">
        <v>152.87662965957432</v>
      </c>
      <c r="G2781">
        <v>155.91792746765972</v>
      </c>
      <c r="H2781">
        <v>27.87</v>
      </c>
      <c r="I2781">
        <v>27.354845360824747</v>
      </c>
      <c r="J2781">
        <v>27.5</v>
      </c>
      <c r="K2781">
        <v>25.75</v>
      </c>
      <c r="L2781">
        <v>26.560000000000002</v>
      </c>
      <c r="M2781">
        <v>27.62</v>
      </c>
      <c r="N2781">
        <v>27.12</v>
      </c>
      <c r="O2781">
        <v>27.93</v>
      </c>
      <c r="P2781">
        <v>26.37</v>
      </c>
      <c r="Q2781">
        <v>25.37</v>
      </c>
      <c r="R2781">
        <v>-1.9797400000000001</v>
      </c>
      <c r="S2781">
        <v>-1.2234499999999999</v>
      </c>
      <c r="T2781">
        <v>53.419899999999998</v>
      </c>
      <c r="U2781">
        <v>-0.84691300000000003</v>
      </c>
      <c r="V2781">
        <v>-1.2293799999999999</v>
      </c>
      <c r="W2781">
        <v>-1.1293599999999999</v>
      </c>
      <c r="X2781">
        <v>56.548434999999998</v>
      </c>
      <c r="Y2781">
        <v>50.638855</v>
      </c>
      <c r="Z2781">
        <v>50.762499999999996</v>
      </c>
      <c r="AA2781">
        <v>-0.85324599999999995</v>
      </c>
    </row>
    <row r="2782" spans="1:27" x14ac:dyDescent="0.25">
      <c r="A2782">
        <v>165.613</v>
      </c>
      <c r="B2782">
        <v>254.80794684631002</v>
      </c>
      <c r="C2782">
        <v>8.343382478602189E-2</v>
      </c>
      <c r="D2782">
        <v>152.9018419341179</v>
      </c>
      <c r="E2782">
        <v>155.78512590483757</v>
      </c>
      <c r="F2782">
        <v>152.9018419341179</v>
      </c>
      <c r="G2782">
        <v>155.78512590483757</v>
      </c>
      <c r="H2782">
        <v>27.87</v>
      </c>
      <c r="I2782">
        <v>27.35235294117647</v>
      </c>
      <c r="J2782">
        <v>27.5</v>
      </c>
      <c r="K2782">
        <v>25.72941176470588</v>
      </c>
      <c r="L2782">
        <v>26.560000000000002</v>
      </c>
      <c r="M2782">
        <v>27.637647058823529</v>
      </c>
      <c r="N2782">
        <v>27.12</v>
      </c>
      <c r="O2782">
        <v>27.93</v>
      </c>
      <c r="P2782">
        <v>26.37</v>
      </c>
      <c r="Q2782">
        <v>25.387647058823529</v>
      </c>
      <c r="R2782">
        <v>-1.9797400000000001</v>
      </c>
      <c r="S2782">
        <v>-1.2234499999999999</v>
      </c>
      <c r="T2782">
        <v>53.419899999999998</v>
      </c>
      <c r="U2782">
        <v>-0.84691300000000003</v>
      </c>
      <c r="V2782">
        <v>-1.2293799999999999</v>
      </c>
      <c r="W2782">
        <v>-1.1293599999999999</v>
      </c>
      <c r="X2782">
        <v>56.548434999999998</v>
      </c>
      <c r="Y2782">
        <v>50.638855</v>
      </c>
      <c r="Z2782">
        <v>50.762499999999996</v>
      </c>
      <c r="AA2782">
        <v>-0.85324599999999995</v>
      </c>
    </row>
    <row r="2783" spans="1:27" x14ac:dyDescent="0.25">
      <c r="A2783">
        <v>165.672</v>
      </c>
      <c r="B2783">
        <v>254.83041795633605</v>
      </c>
      <c r="C2783">
        <v>8.3441183476124781E-2</v>
      </c>
      <c r="D2783">
        <v>152.92886016328455</v>
      </c>
      <c r="E2783">
        <v>156.0906780695511</v>
      </c>
      <c r="F2783">
        <v>152.92886016328455</v>
      </c>
      <c r="G2783">
        <v>156.0906780695511</v>
      </c>
      <c r="H2783">
        <v>27.87</v>
      </c>
      <c r="I2783">
        <v>27.310000000000002</v>
      </c>
      <c r="J2783">
        <v>27.5</v>
      </c>
      <c r="K2783">
        <v>25.697132867132868</v>
      </c>
      <c r="L2783">
        <v>26.545314685314686</v>
      </c>
      <c r="M2783">
        <v>27.665314685314684</v>
      </c>
      <c r="N2783">
        <v>27.12</v>
      </c>
      <c r="O2783">
        <v>27.93</v>
      </c>
      <c r="P2783">
        <v>26.37</v>
      </c>
      <c r="Q2783">
        <v>25.415314685314684</v>
      </c>
      <c r="R2783">
        <v>-1.9797400000000001</v>
      </c>
      <c r="S2783">
        <v>-1.2234499999999999</v>
      </c>
      <c r="T2783">
        <v>53.419899999999998</v>
      </c>
      <c r="U2783">
        <v>-0.84691300000000003</v>
      </c>
      <c r="V2783">
        <v>-1.2293799999999999</v>
      </c>
      <c r="W2783">
        <v>-1.1293599999999999</v>
      </c>
      <c r="X2783">
        <v>56.548434999999998</v>
      </c>
      <c r="Y2783">
        <v>50.638855</v>
      </c>
      <c r="Z2783">
        <v>50.824839160839154</v>
      </c>
      <c r="AA2783">
        <v>-0.85324599999999995</v>
      </c>
    </row>
    <row r="2784" spans="1:27" x14ac:dyDescent="0.25">
      <c r="A2784">
        <v>165.73099999999999</v>
      </c>
      <c r="B2784">
        <v>254.85288906636211</v>
      </c>
      <c r="C2784">
        <v>8.3448542166227685E-2</v>
      </c>
      <c r="D2784">
        <v>152.95587839245121</v>
      </c>
      <c r="E2784">
        <v>156.39623023426464</v>
      </c>
      <c r="F2784">
        <v>152.95587839245121</v>
      </c>
      <c r="G2784">
        <v>156.39623023426464</v>
      </c>
      <c r="H2784">
        <v>27.87</v>
      </c>
      <c r="I2784">
        <v>27.310000000000002</v>
      </c>
      <c r="J2784">
        <v>27.5</v>
      </c>
      <c r="K2784">
        <v>25.726013986013989</v>
      </c>
      <c r="L2784">
        <v>26.520559440559438</v>
      </c>
      <c r="M2784">
        <v>27.640559440559443</v>
      </c>
      <c r="N2784">
        <v>27.12</v>
      </c>
      <c r="O2784">
        <v>27.93</v>
      </c>
      <c r="P2784">
        <v>26.37</v>
      </c>
      <c r="Q2784">
        <v>25.390559440559443</v>
      </c>
      <c r="R2784">
        <v>-1.9797400000000001</v>
      </c>
      <c r="S2784">
        <v>-1.2234499999999999</v>
      </c>
      <c r="T2784">
        <v>53.419899999999998</v>
      </c>
      <c r="U2784">
        <v>-0.84691300000000003</v>
      </c>
      <c r="V2784">
        <v>-1.2293799999999999</v>
      </c>
      <c r="W2784">
        <v>-1.1293599999999999</v>
      </c>
      <c r="X2784">
        <v>56.548434999999998</v>
      </c>
      <c r="Y2784">
        <v>50.638855</v>
      </c>
      <c r="Z2784">
        <v>50.929925174825172</v>
      </c>
      <c r="AA2784">
        <v>-0.85324599999999995</v>
      </c>
    </row>
    <row r="2785" spans="1:27" x14ac:dyDescent="0.25">
      <c r="A2785">
        <v>165.79</v>
      </c>
      <c r="B2785">
        <v>254.87473042805991</v>
      </c>
      <c r="C2785">
        <v>8.3455694484568785E-2</v>
      </c>
      <c r="D2785">
        <v>152.98213922409784</v>
      </c>
      <c r="E2785">
        <v>156.60336739676339</v>
      </c>
      <c r="F2785">
        <v>152.98213922409784</v>
      </c>
      <c r="G2785">
        <v>156.60336739676339</v>
      </c>
      <c r="H2785">
        <v>27.87</v>
      </c>
      <c r="I2785">
        <v>27.310000000000002</v>
      </c>
      <c r="J2785">
        <v>27.5</v>
      </c>
      <c r="K2785">
        <v>25.75</v>
      </c>
      <c r="L2785">
        <v>26.505128205128205</v>
      </c>
      <c r="M2785">
        <v>27.62</v>
      </c>
      <c r="N2785">
        <v>27.114871794871792</v>
      </c>
      <c r="O2785">
        <v>27.93</v>
      </c>
      <c r="P2785">
        <v>26.37</v>
      </c>
      <c r="Q2785">
        <v>25.375128205128206</v>
      </c>
      <c r="R2785">
        <v>-1.9797400000000001</v>
      </c>
      <c r="S2785">
        <v>-1.2234499999999999</v>
      </c>
      <c r="T2785">
        <v>53.419899999999998</v>
      </c>
      <c r="U2785">
        <v>-0.84691300000000003</v>
      </c>
      <c r="V2785">
        <v>-1.2293799999999999</v>
      </c>
      <c r="W2785">
        <v>-1.1293599999999999</v>
      </c>
      <c r="X2785">
        <v>56.548434999999998</v>
      </c>
      <c r="Y2785">
        <v>50.638855</v>
      </c>
      <c r="Z2785">
        <v>51.017199999999995</v>
      </c>
      <c r="AA2785">
        <v>-0.85324599999999995</v>
      </c>
    </row>
    <row r="2786" spans="1:27" x14ac:dyDescent="0.25">
      <c r="A2786">
        <v>165.84899999999999</v>
      </c>
      <c r="B2786">
        <v>254.89348602294922</v>
      </c>
      <c r="C2786">
        <v>8.3461835581277094E-2</v>
      </c>
      <c r="D2786">
        <v>153.0046888078962</v>
      </c>
      <c r="E2786">
        <v>156.32827104840959</v>
      </c>
      <c r="F2786">
        <v>153.0046888078962</v>
      </c>
      <c r="G2786">
        <v>156.32827104840959</v>
      </c>
      <c r="H2786">
        <v>27.87</v>
      </c>
      <c r="I2786">
        <v>27.310000000000002</v>
      </c>
      <c r="J2786">
        <v>27.5</v>
      </c>
      <c r="K2786">
        <v>25.75</v>
      </c>
      <c r="L2786">
        <v>26.535384615384615</v>
      </c>
      <c r="M2786">
        <v>27.62</v>
      </c>
      <c r="N2786">
        <v>27.084615384615386</v>
      </c>
      <c r="O2786">
        <v>27.93</v>
      </c>
      <c r="P2786">
        <v>26.37</v>
      </c>
      <c r="Q2786">
        <v>25.405384615384616</v>
      </c>
      <c r="R2786">
        <v>-1.9797400000000001</v>
      </c>
      <c r="S2786">
        <v>-1.2234499999999999</v>
      </c>
      <c r="T2786">
        <v>53.419899999999998</v>
      </c>
      <c r="U2786">
        <v>-0.84691300000000003</v>
      </c>
      <c r="V2786">
        <v>-1.2293799999999999</v>
      </c>
      <c r="W2786">
        <v>-1.1293599999999999</v>
      </c>
      <c r="X2786">
        <v>56.548434999999998</v>
      </c>
      <c r="Y2786">
        <v>50.638855</v>
      </c>
      <c r="Z2786">
        <v>51.017199999999995</v>
      </c>
      <c r="AA2786">
        <v>-0.85324599999999995</v>
      </c>
    </row>
    <row r="2787" spans="1:27" x14ac:dyDescent="0.25">
      <c r="A2787">
        <v>165.90799999999999</v>
      </c>
      <c r="B2787">
        <v>254.91224161783853</v>
      </c>
      <c r="C2787">
        <v>8.3467976677985417E-2</v>
      </c>
      <c r="D2787">
        <v>153.02723839169457</v>
      </c>
      <c r="E2787">
        <v>156.05317470005582</v>
      </c>
      <c r="F2787">
        <v>153.02723839169457</v>
      </c>
      <c r="G2787">
        <v>156.05317470005582</v>
      </c>
      <c r="H2787">
        <v>27.87471428571429</v>
      </c>
      <c r="I2787">
        <v>27.310000000000002</v>
      </c>
      <c r="J2787">
        <v>27.5</v>
      </c>
      <c r="K2787">
        <v>25.75</v>
      </c>
      <c r="L2787">
        <v>26.555285714285716</v>
      </c>
      <c r="M2787">
        <v>27.62</v>
      </c>
      <c r="N2787">
        <v>27.064714285714288</v>
      </c>
      <c r="O2787">
        <v>27.93</v>
      </c>
      <c r="P2787">
        <v>26.37</v>
      </c>
      <c r="Q2787">
        <v>25.43</v>
      </c>
      <c r="R2787">
        <v>-1.9797400000000001</v>
      </c>
      <c r="S2787">
        <v>-1.2234499999999999</v>
      </c>
      <c r="T2787">
        <v>53.419899999999998</v>
      </c>
      <c r="U2787">
        <v>-0.84691300000000003</v>
      </c>
      <c r="V2787">
        <v>-1.2293799999999999</v>
      </c>
      <c r="W2787">
        <v>-1.1293599999999999</v>
      </c>
      <c r="X2787">
        <v>56.548434999999998</v>
      </c>
      <c r="Y2787">
        <v>50.638855</v>
      </c>
      <c r="Z2787">
        <v>50.997187857142855</v>
      </c>
      <c r="AA2787">
        <v>-0.85324599999999995</v>
      </c>
    </row>
    <row r="2788" spans="1:27" x14ac:dyDescent="0.25">
      <c r="A2788">
        <v>165.96700000000001</v>
      </c>
      <c r="B2788">
        <v>254.92353538950539</v>
      </c>
      <c r="C2788">
        <v>8.3471673973806351E-2</v>
      </c>
      <c r="D2788">
        <v>153.04081444223976</v>
      </c>
      <c r="E2788">
        <v>155.44915314692602</v>
      </c>
      <c r="F2788">
        <v>153.04081444223976</v>
      </c>
      <c r="G2788">
        <v>155.44915314692602</v>
      </c>
      <c r="H2788">
        <v>27.9</v>
      </c>
      <c r="I2788">
        <v>27.310000000000002</v>
      </c>
      <c r="J2788">
        <v>27.5</v>
      </c>
      <c r="K2788">
        <v>25.75</v>
      </c>
      <c r="L2788">
        <v>26.53</v>
      </c>
      <c r="M2788">
        <v>27.62</v>
      </c>
      <c r="N2788">
        <v>27.090000000000003</v>
      </c>
      <c r="O2788">
        <v>27.93</v>
      </c>
      <c r="P2788">
        <v>26.37</v>
      </c>
      <c r="Q2788">
        <v>25.43</v>
      </c>
      <c r="R2788">
        <v>-1.9797400000000001</v>
      </c>
      <c r="S2788">
        <v>-1.2234499999999999</v>
      </c>
      <c r="T2788">
        <v>53.419899999999998</v>
      </c>
      <c r="U2788">
        <v>-0.84691300000000003</v>
      </c>
      <c r="V2788">
        <v>-1.2293799999999999</v>
      </c>
      <c r="W2788">
        <v>-1.1293599999999999</v>
      </c>
      <c r="X2788">
        <v>56.548434999999998</v>
      </c>
      <c r="Y2788">
        <v>50.638855</v>
      </c>
      <c r="Z2788">
        <v>50.889849999999996</v>
      </c>
      <c r="AA2788">
        <v>-0.85324599999999995</v>
      </c>
    </row>
    <row r="2789" spans="1:27" x14ac:dyDescent="0.25">
      <c r="A2789">
        <v>166.02600000000001</v>
      </c>
      <c r="B2789">
        <v>254.91912005965116</v>
      </c>
      <c r="C2789">
        <v>8.3470226425653812E-2</v>
      </c>
      <c r="D2789">
        <v>153.03549884383085</v>
      </c>
      <c r="E2789">
        <v>154.15265747847832</v>
      </c>
      <c r="F2789">
        <v>153.03549884383085</v>
      </c>
      <c r="G2789">
        <v>154.15265747847832</v>
      </c>
      <c r="H2789">
        <v>27.925285714285714</v>
      </c>
      <c r="I2789">
        <v>27.310000000000002</v>
      </c>
      <c r="J2789">
        <v>27.5</v>
      </c>
      <c r="K2789">
        <v>25.75</v>
      </c>
      <c r="L2789">
        <v>26.504714285714286</v>
      </c>
      <c r="M2789">
        <v>27.62</v>
      </c>
      <c r="N2789">
        <v>27.115285714285715</v>
      </c>
      <c r="O2789">
        <v>27.93</v>
      </c>
      <c r="P2789">
        <v>26.37</v>
      </c>
      <c r="Q2789">
        <v>25.43</v>
      </c>
      <c r="R2789">
        <v>-1.9797400000000001</v>
      </c>
      <c r="S2789">
        <v>-1.2234499999999999</v>
      </c>
      <c r="T2789">
        <v>53.419899999999998</v>
      </c>
      <c r="U2789">
        <v>-0.84691300000000003</v>
      </c>
      <c r="V2789">
        <v>-1.2293799999999999</v>
      </c>
      <c r="W2789">
        <v>-1.1293599999999999</v>
      </c>
      <c r="X2789">
        <v>56.548434999999998</v>
      </c>
      <c r="Y2789">
        <v>50.638855</v>
      </c>
      <c r="Z2789">
        <v>50.782512142857144</v>
      </c>
      <c r="AA2789">
        <v>-0.85324599999999995</v>
      </c>
    </row>
    <row r="2790" spans="1:27" x14ac:dyDescent="0.25">
      <c r="A2790">
        <v>166.08500000000001</v>
      </c>
      <c r="B2790">
        <v>254.91470472979697</v>
      </c>
      <c r="C2790">
        <v>8.3468778877501273E-2</v>
      </c>
      <c r="D2790">
        <v>153.03018324542199</v>
      </c>
      <c r="E2790">
        <v>152.85616181003061</v>
      </c>
      <c r="F2790">
        <v>153.03018324542199</v>
      </c>
      <c r="G2790">
        <v>152.85616181003061</v>
      </c>
      <c r="H2790">
        <v>27.887647058823532</v>
      </c>
      <c r="I2790">
        <v>27.310000000000002</v>
      </c>
      <c r="J2790">
        <v>27.450588235294116</v>
      </c>
      <c r="K2790">
        <v>25.75</v>
      </c>
      <c r="L2790">
        <v>26.542352941176471</v>
      </c>
      <c r="M2790">
        <v>27.62</v>
      </c>
      <c r="N2790">
        <v>27.077647058823533</v>
      </c>
      <c r="O2790">
        <v>27.887647058823532</v>
      </c>
      <c r="P2790">
        <v>26.32764705882353</v>
      </c>
      <c r="Q2790">
        <v>25.387647058823532</v>
      </c>
      <c r="R2790">
        <v>-1.9797400000000001</v>
      </c>
      <c r="S2790">
        <v>-1.2234499999999999</v>
      </c>
      <c r="T2790">
        <v>53.419899999999998</v>
      </c>
      <c r="U2790">
        <v>-0.84691300000000003</v>
      </c>
      <c r="V2790">
        <v>-1.2293799999999999</v>
      </c>
      <c r="W2790">
        <v>-1.1293599999999999</v>
      </c>
      <c r="X2790">
        <v>56.548434999999998</v>
      </c>
      <c r="Y2790">
        <v>50.638855</v>
      </c>
      <c r="Z2790">
        <v>50.762499999999996</v>
      </c>
      <c r="AA2790">
        <v>-0.85324599999999995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9.140625" defaultRowHeight="15" x14ac:dyDescent="0.25"/>
  <cols>
    <col min="1" max="1" width="22.5703125" customWidth="1"/>
    <col min="2" max="2" width="6.85546875" customWidth="1"/>
  </cols>
  <sheetData>
    <row r="1" spans="1:2" x14ac:dyDescent="0.25">
      <c r="A1" t="s">
        <v>27</v>
      </c>
      <c r="B1" t="s">
        <v>54</v>
      </c>
    </row>
    <row r="2" spans="1:2" x14ac:dyDescent="0.25">
      <c r="A2" t="s">
        <v>28</v>
      </c>
      <c r="B2" t="s">
        <v>55</v>
      </c>
    </row>
    <row r="3" spans="1:2" x14ac:dyDescent="0.25">
      <c r="A3" t="s">
        <v>29</v>
      </c>
      <c r="B3" t="s">
        <v>56</v>
      </c>
    </row>
    <row r="4" spans="1:2" x14ac:dyDescent="0.25">
      <c r="A4" t="s">
        <v>30</v>
      </c>
      <c r="B4" t="s">
        <v>57</v>
      </c>
    </row>
    <row r="5" spans="1:2" x14ac:dyDescent="0.25">
      <c r="A5" t="s">
        <v>31</v>
      </c>
      <c r="B5" t="s">
        <v>57</v>
      </c>
    </row>
    <row r="6" spans="1:2" x14ac:dyDescent="0.25">
      <c r="A6" t="s">
        <v>32</v>
      </c>
      <c r="B6" t="s">
        <v>57</v>
      </c>
    </row>
    <row r="7" spans="1:2" x14ac:dyDescent="0.25">
      <c r="A7" t="s">
        <v>33</v>
      </c>
      <c r="B7" t="s">
        <v>57</v>
      </c>
    </row>
    <row r="8" spans="1:2" x14ac:dyDescent="0.25">
      <c r="A8" t="s">
        <v>34</v>
      </c>
      <c r="B8" t="s">
        <v>58</v>
      </c>
    </row>
    <row r="9" spans="1:2" x14ac:dyDescent="0.25">
      <c r="A9" t="s">
        <v>35</v>
      </c>
      <c r="B9" t="s">
        <v>58</v>
      </c>
    </row>
    <row r="10" spans="1:2" x14ac:dyDescent="0.25">
      <c r="A10" t="s">
        <v>36</v>
      </c>
      <c r="B10" t="s">
        <v>58</v>
      </c>
    </row>
    <row r="11" spans="1:2" x14ac:dyDescent="0.25">
      <c r="A11" t="s">
        <v>37</v>
      </c>
      <c r="B11" t="s">
        <v>58</v>
      </c>
    </row>
    <row r="12" spans="1:2" x14ac:dyDescent="0.25">
      <c r="A12" t="s">
        <v>38</v>
      </c>
      <c r="B12" t="s">
        <v>58</v>
      </c>
    </row>
    <row r="13" spans="1:2" x14ac:dyDescent="0.25">
      <c r="A13" t="s">
        <v>39</v>
      </c>
      <c r="B13" t="s">
        <v>58</v>
      </c>
    </row>
    <row r="14" spans="1:2" x14ac:dyDescent="0.25">
      <c r="A14" t="s">
        <v>40</v>
      </c>
      <c r="B14" t="s">
        <v>58</v>
      </c>
    </row>
    <row r="15" spans="1:2" x14ac:dyDescent="0.25">
      <c r="A15" t="s">
        <v>41</v>
      </c>
      <c r="B15" t="s">
        <v>58</v>
      </c>
    </row>
    <row r="16" spans="1:2" x14ac:dyDescent="0.25">
      <c r="A16" t="s">
        <v>42</v>
      </c>
      <c r="B16" t="s">
        <v>58</v>
      </c>
    </row>
    <row r="17" spans="1:2" x14ac:dyDescent="0.25">
      <c r="A17" t="s">
        <v>43</v>
      </c>
      <c r="B17" t="s">
        <v>58</v>
      </c>
    </row>
    <row r="18" spans="1:2" x14ac:dyDescent="0.25">
      <c r="A18" t="s">
        <v>44</v>
      </c>
      <c r="B18" t="s">
        <v>58</v>
      </c>
    </row>
    <row r="19" spans="1:2" x14ac:dyDescent="0.25">
      <c r="A19" t="s">
        <v>45</v>
      </c>
      <c r="B19" t="s">
        <v>58</v>
      </c>
    </row>
    <row r="20" spans="1:2" x14ac:dyDescent="0.25">
      <c r="A20" t="s">
        <v>46</v>
      </c>
      <c r="B20" t="s">
        <v>58</v>
      </c>
    </row>
    <row r="21" spans="1:2" x14ac:dyDescent="0.25">
      <c r="A21" t="s">
        <v>47</v>
      </c>
      <c r="B21" t="s">
        <v>58</v>
      </c>
    </row>
    <row r="22" spans="1:2" x14ac:dyDescent="0.25">
      <c r="A22" t="s">
        <v>48</v>
      </c>
      <c r="B22" t="s">
        <v>58</v>
      </c>
    </row>
    <row r="23" spans="1:2" x14ac:dyDescent="0.25">
      <c r="A23" t="s">
        <v>49</v>
      </c>
      <c r="B23" t="s">
        <v>58</v>
      </c>
    </row>
    <row r="24" spans="1:2" x14ac:dyDescent="0.25">
      <c r="A24" t="s">
        <v>50</v>
      </c>
      <c r="B24" t="s">
        <v>58</v>
      </c>
    </row>
    <row r="25" spans="1:2" x14ac:dyDescent="0.25">
      <c r="A25" t="s">
        <v>51</v>
      </c>
      <c r="B25" t="s">
        <v>58</v>
      </c>
    </row>
    <row r="26" spans="1:2" x14ac:dyDescent="0.25">
      <c r="A26" t="s">
        <v>52</v>
      </c>
      <c r="B26" t="s">
        <v>58</v>
      </c>
    </row>
    <row r="27" spans="1:2" x14ac:dyDescent="0.25">
      <c r="A27" t="s">
        <v>53</v>
      </c>
      <c r="B27" t="s">
        <v>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Hegewald</cp:lastModifiedBy>
  <dcterms:modified xsi:type="dcterms:W3CDTF">2025-10-11T13:32:16Z</dcterms:modified>
</cp:coreProperties>
</file>