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A41:G41"/>
    <mergeCell ref="B49:G49"/>
    <mergeCell ref="B50:G50"/>
    <mergeCell ref="A43:G43"/>
    <mergeCell ref="A42:G42"/>
    <mergeCell ref="B52:G52"/>
    <mergeCell ref="B53:G53"/>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2026-10-09T07:51:02Z</dcterms:modified>
  <cp:revision>2</cp:revision>
</cp:coreProperties>
</file>