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<sst xmlns="http://schemas.openxmlformats.org/spreadsheetml/2006/main" count="342" uniqueCount="151">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</sst>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sz val="10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workbookViewId="0">
      <pane ySplit="3" topLeftCell="A31" activePane="bottomLeft" state="frozen"/>
      <selection/>
      <selection pane="bottomLeft" activeCell="M31" sqref="M31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366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2024-08-23T08:38:57Z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1033-12.2.0.17562</vt:lpwstr>
  </property>
</Properties>
</file>