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<sst xmlns="http://schemas.openxmlformats.org/spreadsheetml/2006/main" count="155" uniqueCount="86">
  <si>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</si>
  <si>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</si>
  <si>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</si>
  <si>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</si>
  <si>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</si>
  <si>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</si>
  <si>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</si>
  <si>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</si>
  <si>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</si>
  <si>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</si>
  <si>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</si>
  <si>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</si>
  <si>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</si>
  <si>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</si>
  <si>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</si>
  <si>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</si>
  <si>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</si>
  <si>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</si>
  <si>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</si>
  <si>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</si>
  <si>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</si>
  <si>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</si>
  <si>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</si>
  <si>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</si>
  <si>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</si>
  <si>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</si>
  <si>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</si>
  <si>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</si>
  <si>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</si>
  <si>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</si>
  <si>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</si>
  <si>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6|12|30|26|32|34|22</t>
  </si>
  <si>
    <t xml:space="preserve">0|0|0||0|0|75||1|1|1</t>
  </si>
  <si>
    <t xml:space="preserve">2A83314F45110133D12D50BD4710E20A</t>
  </si>
  <si>
    <t xml:space="preserve">FB3E449147E338443BAF48A103DA39E3</t>
  </si>
  <si>
    <t xml:space="preserve">EBD7C6BE429A512E1766AFACAFA30105</t>
  </si>
  <si>
    <t xml:space="preserve">2B04CDB440F9BA9C0DEC58ACA3BC012F</t>
  </si>
  <si>
    <t xml:space="preserve">5EB704B84A8F803191FA619D1FBEEA7B</t>
  </si>
  <si>
    <t xml:space="preserve">22D0B060433D9FBF41951DAFA2614DF2</t>
  </si>
  <si>
    <t xml:space="preserve">15CE57BE4D934D8E09508BAD4D9CEF6F</t>
  </si>
  <si>
    <t xml:space="preserve">7|35|24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</si>
  <si>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</si>
  <si>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</si>
  <si>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</si>
  <si>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</si>
  <si>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C6F91F1643AE7170362762994B4C93EE</t>
  </si>
  <si>
    <t xml:space="preserve">37D752654AD6C496BCB97797B16B32E6</t>
  </si>
  <si>
    <t xml:space="preserve">C3D5A3A647168C57C91A84B5432B5A22</t>
  </si>
  <si>
    <t xml:space="preserve">E59CCE1B4B573E9E89526D8713A6DD02</t>
  </si>
  <si>
    <t xml:space="preserve">14|21|28|3</t>
  </si>
  <si>
    <t xml:space="preserve">0|0|0||0|0|0||1|1|1</t>
  </si>
  <si>
    <t xml:space="preserve">13F7AAB9431A8B77B97C3390550C9BD3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</si>
  <si>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</si>
  <si>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</si>
  <si>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</si>
  <si>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</si>
  <si>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</si>
  <si>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</si>
  <si>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20|15|19|9</t>
  </si>
  <si>
    <t xml:space="preserve">0|0|0||0|0|167||1|1|1</t>
  </si>
  <si>
    <t xml:space="preserve">A584804B4C79CB19BB305E878ED21439</t>
  </si>
  <si>
    <t xml:space="preserve">0|0|0||0|0|78||1|1|1</t>
  </si>
  <si>
    <t xml:space="preserve">F404B1684A5454AA06913EABDD76436D</t>
  </si>
  <si>
    <t xml:space="preserve">0|0|0||0|0|86||1|1|1</t>
  </si>
  <si>
    <t xml:space="preserve">FF96F37A4C33A4769B8E51966F6FD330</t>
  </si>
  <si>
    <t xml:space="preserve">41739B384717FFED535EC9B49EA34435</t>
  </si>
  <si>
    <t xml:space="preserve">0|0|0||0|0|85||1|1|1</t>
  </si>
  <si>
    <t xml:space="preserve">C70CF68B4F6ACA4420195D9A091C1E32</t>
  </si>
  <si>
    <t xml:space="preserve">D06BEB6E400744FB99258D96E6E534C1</t>
  </si>
  <si>
    <t xml:space="preserve">A6DCDB104A426394C3ABD3ABA4FDF33F</t>
  </si>
  <si>
    <t xml:space="preserve">5|11|17|18|29|33|2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</si>
  <si>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</si>
  <si>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</si>
  <si>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</si>
  <si>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</si>
  <si>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</si>
  <si>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</si>
  <si>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</si>
  <si>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4|10|16|13|27|25|31|23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</si>
  <si>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</si>
  <si>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</si>
  <si>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</si>
  <si>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</si>
  <si>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47B2A72D44B635A6E3940883F4949335</t>
  </si>
  <si>
    <t xml:space="preserve">3C0747EB401208B7120423923964A1BB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</si>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</sst>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3" activeCellId="0" sqref="C13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s">
        <v>40</v>
      </c>
      <c r="H12" s="1" t="n">
        <v>1</v>
      </c>
      <c r="I12" s="1" t="n">
        <v>1</v>
      </c>
      <c r="J12" s="1" t="n">
        <v>145912</v>
      </c>
      <c r="K12" s="1" t="s">
        <v>41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42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s">
        <v>40</v>
      </c>
      <c r="H13" s="1" t="n">
        <v>1</v>
      </c>
      <c r="I13" s="1" t="n">
        <v>1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43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s">
        <v>40</v>
      </c>
      <c r="H14" s="1" t="n">
        <v>1</v>
      </c>
      <c r="I14" s="1" t="n">
        <v>1</v>
      </c>
      <c r="J14" s="1" t="n">
        <v>145912</v>
      </c>
      <c r="K14" s="1" t="s">
        <v>41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44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s">
        <v>40</v>
      </c>
      <c r="H15" s="1" t="n">
        <v>1</v>
      </c>
      <c r="I15" s="1" t="n">
        <v>1</v>
      </c>
      <c r="J15" s="1" t="n">
        <v>145912</v>
      </c>
      <c r="K15" s="1" t="s">
        <v>41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45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s">
        <v>40</v>
      </c>
      <c r="H16" s="1" t="n">
        <v>1</v>
      </c>
      <c r="I16" s="1" t="n">
        <v>1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46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s">
        <v>40</v>
      </c>
      <c r="H17" s="1" t="n">
        <v>1</v>
      </c>
      <c r="I17" s="1" t="n">
        <v>1</v>
      </c>
      <c r="J17" s="1" t="n">
        <v>145912</v>
      </c>
      <c r="K17" s="1" t="s">
        <v>41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47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s">
        <v>40</v>
      </c>
      <c r="H18" s="1" t="n">
        <v>1</v>
      </c>
      <c r="I18" s="1" t="n">
        <v>1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48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9" t="s">
        <v>49</v>
      </c>
      <c r="H19" s="1" t="n">
        <v>1</v>
      </c>
      <c r="I19" s="1" t="n">
        <v>1</v>
      </c>
      <c r="J19" s="1" t="n">
        <v>136963</v>
      </c>
      <c r="K19" s="1" t="s">
        <v>50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51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9" t="s">
        <v>49</v>
      </c>
      <c r="H20" s="1" t="n">
        <v>1</v>
      </c>
      <c r="I20" s="1" t="n">
        <v>1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52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9" t="s">
        <v>49</v>
      </c>
      <c r="H21" s="1" t="n">
        <v>1</v>
      </c>
      <c r="I21" s="1" t="n">
        <v>1</v>
      </c>
      <c r="J21" s="1" t="n">
        <v>136963</v>
      </c>
      <c r="K21" s="1" t="s">
        <v>50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53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9" t="s">
        <v>49</v>
      </c>
      <c r="H22" s="1" t="n">
        <v>1</v>
      </c>
      <c r="I22" s="1" t="n">
        <v>1</v>
      </c>
      <c r="J22" s="1" t="n">
        <v>136963</v>
      </c>
      <c r="K22" s="1" t="s">
        <v>50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54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9" t="s">
        <v>49</v>
      </c>
      <c r="H23" s="1" t="n">
        <v>1</v>
      </c>
      <c r="I23" s="1" t="n">
        <v>1</v>
      </c>
      <c r="J23" s="1" t="n">
        <v>136963</v>
      </c>
      <c r="K23" s="1" t="s">
        <v>50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55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9" t="s">
        <v>49</v>
      </c>
      <c r="H24" s="1" t="n">
        <v>1</v>
      </c>
      <c r="I24" s="1" t="n">
        <v>1</v>
      </c>
      <c r="J24" s="1" t="n">
        <v>136963</v>
      </c>
      <c r="K24" s="1" t="s">
        <v>50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56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9" t="s">
        <v>49</v>
      </c>
      <c r="H25" s="1" t="n">
        <v>1</v>
      </c>
      <c r="I25" s="1" t="n">
        <v>1</v>
      </c>
      <c r="J25" s="1" t="n">
        <v>136963</v>
      </c>
      <c r="K25" s="1" t="s">
        <v>50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57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58</v>
      </c>
      <c r="H26" s="1" t="n">
        <v>1</v>
      </c>
      <c r="I26" s="1" t="n">
        <v>1</v>
      </c>
      <c r="J26" s="1" t="n">
        <v>136957</v>
      </c>
      <c r="K26" s="1" t="s">
        <v>59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60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58</v>
      </c>
      <c r="H27" s="1" t="n">
        <v>1</v>
      </c>
      <c r="I27" s="1" t="n">
        <v>1</v>
      </c>
      <c r="J27" s="1" t="n">
        <v>42830</v>
      </c>
      <c r="K27" s="1" t="s">
        <v>61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62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58</v>
      </c>
      <c r="H28" s="1" t="n">
        <v>1</v>
      </c>
      <c r="I28" s="1" t="n">
        <v>1</v>
      </c>
      <c r="J28" s="1" t="n">
        <v>42830</v>
      </c>
      <c r="K28" s="1" t="s">
        <v>63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64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58</v>
      </c>
      <c r="H29" s="1" t="n">
        <v>1</v>
      </c>
      <c r="I29" s="1" t="n">
        <v>1</v>
      </c>
      <c r="J29" s="1" t="n">
        <v>136957</v>
      </c>
      <c r="K29" s="1" t="s">
        <v>50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65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58</v>
      </c>
      <c r="H30" s="1" t="n">
        <v>1</v>
      </c>
      <c r="I30" s="1" t="n">
        <v>1</v>
      </c>
      <c r="J30" s="1" t="n">
        <v>42825</v>
      </c>
      <c r="K30" s="1" t="s">
        <v>66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67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58</v>
      </c>
      <c r="H31" s="1" t="n">
        <v>1</v>
      </c>
      <c r="I31" s="1" t="n">
        <v>1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68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58</v>
      </c>
      <c r="H32" s="1" t="n">
        <v>1</v>
      </c>
      <c r="I32" s="1" t="n">
        <v>1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69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70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71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70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72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70</v>
      </c>
      <c r="H35" s="1" t="n">
        <v>1</v>
      </c>
      <c r="I35" s="1" t="n">
        <v>1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73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70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74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70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75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70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76</v>
      </c>
      <c r="C39" s="7"/>
      <c r="D39" s="1" t="n">
        <v>38</v>
      </c>
      <c r="E39" s="1" t="n">
        <v>4</v>
      </c>
      <c r="F39" s="1" t="n">
        <v>3</v>
      </c>
      <c r="G39" s="1" t="s">
        <v>70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77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78</v>
      </c>
      <c r="H40" s="1" t="n">
        <v>1</v>
      </c>
      <c r="I40" s="1" t="n">
        <v>1</v>
      </c>
      <c r="J40" s="1" t="n">
        <v>42813</v>
      </c>
      <c r="K40" s="1" t="s">
        <v>41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79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78</v>
      </c>
      <c r="H41" s="1" t="n">
        <v>1</v>
      </c>
      <c r="I41" s="1" t="n">
        <v>1</v>
      </c>
      <c r="J41" s="1" t="n">
        <v>42813</v>
      </c>
      <c r="K41" s="1" t="s">
        <v>41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80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78</v>
      </c>
      <c r="H42" s="1" t="n">
        <v>1</v>
      </c>
      <c r="I42" s="1" t="n">
        <v>1</v>
      </c>
      <c r="J42" s="1" t="n">
        <v>42813</v>
      </c>
      <c r="K42" s="1" t="s">
        <v>41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81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78</v>
      </c>
      <c r="H43" s="1" t="n">
        <v>1</v>
      </c>
      <c r="I43" s="1" t="n">
        <v>1</v>
      </c>
      <c r="J43" s="1" t="n">
        <v>42813</v>
      </c>
      <c r="K43" s="1" t="s">
        <v>41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82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78</v>
      </c>
      <c r="H44" s="1" t="n">
        <v>1</v>
      </c>
      <c r="I44" s="1" t="n">
        <v>1</v>
      </c>
      <c r="J44" s="1" t="n">
        <v>42813</v>
      </c>
      <c r="K44" s="1" t="s">
        <v>41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83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78</v>
      </c>
      <c r="H45" s="1" t="n">
        <v>1</v>
      </c>
      <c r="I45" s="1" t="n">
        <v>1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84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78</v>
      </c>
      <c r="H46" s="1" t="n">
        <v>1</v>
      </c>
      <c r="I46" s="1" t="n">
        <v>1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0" t="s">
        <v>85</v>
      </c>
      <c r="B1" s="10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2024-08-13T13:19:54Z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