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1000</v>
      </c>
      <c r="F14" s="33" t="inlineStr">
        <is>
          <t>kg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