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inlineStr">
        <is>
          <t>nan</t>
        </is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2026-10-09T11:05:46Z</dcterms:modified>
  <cp:revision>0</cp:revision>
</cp:coreProperties>
</file>