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1200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5000</v>
      </c>
      <c r="F12" s="23" t="inlineStr">
        <is>
          <t>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>
        <v>250</v>
      </c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374.3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300</v>
      </c>
      <c r="F22" s="23" t="inlineStr">
        <is>
          <t>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2026-10-09T11:05:38Z</dcterms:modified>
  <cp:revision>0</cp:revision>
</cp:coreProperties>
</file>